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0.08029759</v>
      </c>
      <c r="D2" t="n">
        <v>11.605688354286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-0.1486126</v>
      </c>
      <c r="D3" t="n">
        <v>-60.3367907634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-0.3651367</v>
      </c>
      <c r="D4" t="n">
        <v>-128.60851841154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-0.5664109000000001</v>
      </c>
      <c r="D5" t="n">
        <v>-189.61423997382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-0.7342629000000001</v>
      </c>
      <c r="D6" t="n">
        <v>-240.26728887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-0.8637286</v>
      </c>
      <c r="D7" t="n">
        <v>-277.1366274603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-0.9431884</v>
      </c>
      <c r="D8" t="n">
        <v>-297.2817526824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-0.9709051</v>
      </c>
      <c r="D9" t="n">
        <v>-298.89005452416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-0.9522561</v>
      </c>
      <c r="D10" t="n">
        <v>-281.2058097363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-0.8806229</v>
      </c>
      <c r="D11" t="n">
        <v>-246.04860946284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-0.711486</v>
      </c>
      <c r="D12" t="n">
        <v>-197.22883095558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-0.4652428</v>
      </c>
      <c r="D13" t="n">
        <v>-137.75200872156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-0.2545754</v>
      </c>
      <c r="D14" t="n">
        <v>-70.5599036847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-0.04376342</v>
      </c>
      <c r="D15" t="n">
        <v>0.3717823795272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0.1992052</v>
      </c>
      <c r="D16" t="n">
        <v>71.36160177545999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0.3868863</v>
      </c>
      <c r="D17" t="n">
        <v>138.64961875932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0.5693985</v>
      </c>
      <c r="D18" t="n">
        <v>198.57911393664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0.7525284</v>
      </c>
      <c r="D19" t="n">
        <v>247.9426031205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0.8734512</v>
      </c>
      <c r="D20" t="n">
        <v>283.06294804908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0.9587684</v>
      </c>
      <c r="D21" t="n">
        <v>300.93933119634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0.9803816</v>
      </c>
      <c r="D22" t="n">
        <v>299.59835639112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0.9296996</v>
      </c>
      <c r="D23" t="n">
        <v>278.35621862112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0.8246963</v>
      </c>
      <c r="D24" t="n">
        <v>239.550307758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0.6574324</v>
      </c>
      <c r="D25" t="n">
        <v>187.12219601844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0.4561472</v>
      </c>
      <c r="D26" t="n">
        <v>124.4185499754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0.2259468</v>
      </c>
      <c r="D27" t="n">
        <v>54.91569028626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-0.01339491</v>
      </c>
      <c r="D28" t="n">
        <v>-17.288782534782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-0.2356154</v>
      </c>
      <c r="D29" t="n">
        <v>-88.21804784435999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-0.4488562</v>
      </c>
      <c r="D30" t="n">
        <v>-154.0091151846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-0.6379707</v>
      </c>
      <c r="D31" t="n">
        <v>-211.27804439868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-0.7913429</v>
      </c>
      <c r="D32" t="n">
        <v>-256.86735129828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-0.9023334</v>
      </c>
      <c r="D33" t="n">
        <v>-287.37080956368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-0.9606671</v>
      </c>
      <c r="D34" t="n">
        <v>-300.29977146582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-0.9692709</v>
      </c>
      <c r="D35" t="n">
        <v>-294.19360811478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-0.9317511000000001</v>
      </c>
      <c r="D36" t="n">
        <v>-269.05373460486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-0.8268649</v>
      </c>
      <c r="D37" t="n">
        <v>-227.86552821096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-0.6154499</v>
      </c>
      <c r="D38" t="n">
        <v>-174.41867436156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-0.3738846</v>
      </c>
      <c r="D39" t="n">
        <v>-111.39471386208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-0.1758854</v>
      </c>
      <c r="D40" t="n">
        <v>-42.15757743593999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0.05612701</v>
      </c>
      <c r="D41" t="n">
        <v>29.330370247932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0.2827243</v>
      </c>
      <c r="D42" t="n">
        <v>99.28955696832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0.4564899</v>
      </c>
      <c r="D43" t="n">
        <v>163.9194922656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0.6487061</v>
      </c>
      <c r="D44" t="n">
        <v>220.03807559994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0.8083016</v>
      </c>
      <c r="D45" t="n">
        <v>264.16156493052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0.9120269</v>
      </c>
      <c r="D46" t="n">
        <v>292.5687024999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0.9781915</v>
      </c>
      <c r="D47" t="n">
        <v>302.82558900516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0.9669781</v>
      </c>
      <c r="D48" t="n">
        <v>293.43634398504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0.8954226</v>
      </c>
      <c r="D49" t="n">
        <v>264.7715334669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0.764458</v>
      </c>
      <c r="D50" t="n">
        <v>220.08703786272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0.5799493999999999</v>
      </c>
      <c r="D51" t="n">
        <v>163.14310863954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0.3676478</v>
      </c>
      <c r="D52" t="n">
        <v>97.19147526606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0.1286751</v>
      </c>
      <c r="D53" t="n">
        <v>26.113235117886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-0.104066</v>
      </c>
      <c r="D54" t="n">
        <v>-46.06738864722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-0.3222024</v>
      </c>
      <c r="D55" t="n">
        <v>-115.39138041684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-0.5287909</v>
      </c>
      <c r="D56" t="n">
        <v>-178.13747928888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-0.7040013000000001</v>
      </c>
      <c r="D57" t="n">
        <v>-231.21496207944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-0.8424056</v>
      </c>
      <c r="D58" t="n">
        <v>-271.21977228006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-0.932944</v>
      </c>
      <c r="D59" t="n">
        <v>-294.92040054726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-0.9704031</v>
      </c>
      <c r="D60" t="n">
        <v>-300.28983435918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-0.9603574</v>
      </c>
      <c r="D61" t="n">
        <v>-286.33848254856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-0.9011462</v>
      </c>
      <c r="D62" t="n">
        <v>-254.31109350822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-0.7539606</v>
      </c>
      <c r="D63" t="n">
        <v>-207.83716399188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-0.5137692</v>
      </c>
      <c r="D64" t="n">
        <v>-150.28329767886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-0.2927147</v>
      </c>
      <c r="D65" t="n">
        <v>-84.36474606546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-0.090485</v>
      </c>
      <c r="D66" t="n">
        <v>-13.794018481692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0.1533528</v>
      </c>
      <c r="D67" t="n">
        <v>57.4507845549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0.353454</v>
      </c>
      <c r="D68" t="n">
        <v>125.69493358746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0.5307785</v>
      </c>
      <c r="D69" t="n">
        <v>187.33672431432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0.7209112</v>
      </c>
      <c r="D70" t="n">
        <v>239.1386725494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0.8537945</v>
      </c>
      <c r="D71" t="n">
        <v>277.4446463196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0.9455858</v>
      </c>
      <c r="D72" t="n">
        <v>298.86863943042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0.982999</v>
      </c>
      <c r="D73" t="n">
        <v>301.35577772556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0.9438033</v>
      </c>
      <c r="D74" t="n">
        <v>283.9773505392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0.8503014</v>
      </c>
      <c r="D75" t="n">
        <v>248.3745213474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0.6939126</v>
      </c>
      <c r="D76" t="n">
        <v>198.42442840638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0.4978533</v>
      </c>
      <c r="D77" t="n">
        <v>137.52037350792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0.2732933</v>
      </c>
      <c r="D78" t="n">
        <v>68.99317416881999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0.0324356</v>
      </c>
      <c r="D79" t="n">
        <v>-3.0232102927086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-0.1929372</v>
      </c>
      <c r="D80" t="n">
        <v>-74.57990357214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-0.4082987</v>
      </c>
      <c r="D81" t="n">
        <v>-141.70531049766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-0.6038139</v>
      </c>
      <c r="D82" t="n">
        <v>-200.86653525624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-0.7643507</v>
      </c>
      <c r="D83" t="n">
        <v>-249.00493013478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-0.8846111</v>
      </c>
      <c r="D84" t="n">
        <v>-282.62187887904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-0.9531529</v>
      </c>
      <c r="D85" t="n">
        <v>-299.0496771612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-0.9711035</v>
      </c>
      <c r="D86" t="n">
        <v>-296.786155212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-0.9431127</v>
      </c>
      <c r="D87" t="n">
        <v>-275.42599857738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-0.8555997</v>
      </c>
      <c r="D88" t="n">
        <v>-237.2382009045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-0.6636906</v>
      </c>
      <c r="D89" t="n">
        <v>-185.95971177426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-0.4171951</v>
      </c>
      <c r="D90" t="n">
        <v>-124.47996506802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-0.2150452</v>
      </c>
      <c r="D91" t="n">
        <v>-56.09091037914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0.006176823</v>
      </c>
      <c r="D92" t="n">
        <v>15.155037311508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0.2428771</v>
      </c>
      <c r="D93" t="n">
        <v>85.66355106053999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0.4220535</v>
      </c>
      <c r="D94" t="n">
        <v>151.6757819166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0.6101758</v>
      </c>
      <c r="D95" t="n">
        <v>209.72062305864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0.7822808999999999</v>
      </c>
      <c r="D96" t="n">
        <v>256.50820036494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0.893808</v>
      </c>
      <c r="D97" t="n">
        <v>288.28461456954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0.9705476</v>
      </c>
      <c r="D98" t="n">
        <v>302.3240481387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0.9752858</v>
      </c>
      <c r="D99" t="n">
        <v>296.90731873062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0.9135895000000001</v>
      </c>
      <c r="D100" t="n">
        <v>271.84835716812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0.7954189</v>
      </c>
      <c r="D101" t="n">
        <v>230.01898727016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0.6186998</v>
      </c>
      <c r="D102" t="n">
        <v>175.28150452608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0.4118696</v>
      </c>
      <c r="D103" t="n">
        <v>110.86043714748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0.1767319</v>
      </c>
      <c r="D104" t="n">
        <v>40.42682276742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-0.0596659</v>
      </c>
      <c r="D105" t="n">
        <v>-31.89059659134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-0.2795894</v>
      </c>
      <c r="D106" t="n">
        <v>-102.10222984554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-0.4896659</v>
      </c>
      <c r="D107" t="n">
        <v>-166.4001525735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-0.671783</v>
      </c>
      <c r="D108" t="n">
        <v>-221.57401895316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-0.8176202</v>
      </c>
      <c r="D109" t="n">
        <v>-264.37486681134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-0.9183456</v>
      </c>
      <c r="D110" t="n">
        <v>-291.4628849208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-0.9662524</v>
      </c>
      <c r="D111" t="n">
        <v>-300.64404818574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-0.9655916</v>
      </c>
      <c r="D112" t="n">
        <v>-290.64964594986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-0.9178837</v>
      </c>
      <c r="D113" t="n">
        <v>-262.00908071406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-0.7924952</v>
      </c>
      <c r="D114" t="n">
        <v>-218.16329577822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-0.5641093</v>
      </c>
      <c r="D115" t="n">
        <v>-162.66527846424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-0.3322629</v>
      </c>
      <c r="D116" t="n">
        <v>-98.13345637176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-0.1346494</v>
      </c>
      <c r="D117" t="n">
        <v>-28.168225626384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0.1054704</v>
      </c>
      <c r="D118" t="n">
        <v>43.33559627088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0.3189203</v>
      </c>
      <c r="D119" t="n">
        <v>112.58383332564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0.4926786</v>
      </c>
      <c r="D120" t="n">
        <v>175.79269948032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0.6859766</v>
      </c>
      <c r="D121" t="n">
        <v>229.81574828214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0.8317096</v>
      </c>
      <c r="D122" t="n">
        <v>271.04398612146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0.9293122</v>
      </c>
      <c r="D123" t="n">
        <v>296.044016868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0.982074</v>
      </c>
      <c r="D124" t="n">
        <v>302.54137517664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0.9557316</v>
      </c>
      <c r="D125" t="n">
        <v>289.0877277546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0.8736391999999999</v>
      </c>
      <c r="D126" t="n">
        <v>256.84077897198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0.7298804</v>
      </c>
      <c r="D127" t="n">
        <v>209.4650884746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0.5390083</v>
      </c>
      <c r="D128" t="n">
        <v>150.44137943544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0.3207202</v>
      </c>
      <c r="D129" t="n">
        <v>83.10238761023999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0.08031657</v>
      </c>
      <c r="D130" t="n">
        <v>11.510858168262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-0.1485314</v>
      </c>
      <c r="D131" t="n">
        <v>-60.38675931546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-0.3651291</v>
      </c>
      <c r="D132" t="n">
        <v>-128.61911589552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-0.5662307</v>
      </c>
      <c r="D133" t="n">
        <v>-189.53203871826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-0.7339743</v>
      </c>
      <c r="D134" t="n">
        <v>-240.14458447092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-0.8633675</v>
      </c>
      <c r="D135" t="n">
        <v>-276.98810545188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-0.942748</v>
      </c>
      <c r="D136" t="n">
        <v>-297.05121809766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-0.9704847</v>
      </c>
      <c r="D137" t="n">
        <v>-298.61505453186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-0.9513599</v>
      </c>
      <c r="D138" t="n">
        <v>-280.88455188366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-0.8786981</v>
      </c>
      <c r="D139" t="n">
        <v>-245.6216912358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-0.7090786</v>
      </c>
      <c r="D140" t="n">
        <v>-196.71898820256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-0.4634423</v>
      </c>
      <c r="D141" t="n">
        <v>-137.25037351548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-0.2537503</v>
      </c>
      <c r="D142" t="n">
        <v>-70.09528105619999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-0.0432127</v>
      </c>
      <c r="D143" t="n">
        <v>0.8752197868146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0.2003383</v>
      </c>
      <c r="D144" t="n">
        <v>71.83166465538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0.3882073</v>
      </c>
      <c r="D145" t="n">
        <v>138.9841156053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0.5705004</v>
      </c>
      <c r="D146" t="n">
        <v>198.89376801588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0.7538329</v>
      </c>
      <c r="D147" t="n">
        <v>248.26860940068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0.8742505</v>
      </c>
      <c r="D148" t="n">
        <v>283.2317530758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0.9589381</v>
      </c>
      <c r="D149" t="n">
        <v>300.8954318265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0.9805591</v>
      </c>
      <c r="D150" t="n">
        <v>299.45467714986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0.9293419000000001</v>
      </c>
      <c r="D151" t="n">
        <v>278.1628852932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0.8239928</v>
      </c>
      <c r="D152" t="n">
        <v>239.35508763768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0.6565361</v>
      </c>
      <c r="D153" t="n">
        <v>186.93153564642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0.4548111</v>
      </c>
      <c r="D154" t="n">
        <v>124.13342419722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0.2248259</v>
      </c>
      <c r="D155" t="n">
        <v>54.59298589278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-0.01444334</v>
      </c>
      <c r="D156" t="n">
        <v>-17.618719632462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-0.236819</v>
      </c>
      <c r="D157" t="n">
        <v>-88.58380255110001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-0.4497388</v>
      </c>
      <c r="D158" t="n">
        <v>-154.33100196804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-0.6387088</v>
      </c>
      <c r="D159" t="n">
        <v>-211.55386200102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-0.7919821</v>
      </c>
      <c r="D160" t="n">
        <v>-257.09530726674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-0.9026554</v>
      </c>
      <c r="D161" t="n">
        <v>-287.49266490618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-0.9607298</v>
      </c>
      <c r="D162" t="n">
        <v>-300.31690983012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-0.9692121</v>
      </c>
      <c r="D163" t="n">
        <v>-294.13923704712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-0.9315692</v>
      </c>
      <c r="D164" t="n">
        <v>-269.00955221616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-0.8262905</v>
      </c>
      <c r="D165" t="n">
        <v>-227.84820116742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-0.6147452</v>
      </c>
      <c r="D166" t="n">
        <v>-174.43826555598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-0.3741642</v>
      </c>
      <c r="D167" t="n">
        <v>-111.50465096592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-0.1771075</v>
      </c>
      <c r="D168" t="n">
        <v>-42.33641390891999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0.05511343</v>
      </c>
      <c r="D169" t="n">
        <v>29.11405578858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0.2822166</v>
      </c>
      <c r="D170" t="n">
        <v>99.07046892413999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0.4561817</v>
      </c>
      <c r="D171" t="n">
        <v>163.70238535344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0.648379</v>
      </c>
      <c r="D172" t="n">
        <v>219.8171322099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0.8080921</v>
      </c>
      <c r="D173" t="n">
        <v>263.97014984154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0.9118825</v>
      </c>
      <c r="D174" t="n">
        <v>292.43480313258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0.978168</v>
      </c>
      <c r="D175" t="n">
        <v>302.80823051508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0.9669416</v>
      </c>
      <c r="D176" t="n">
        <v>293.39819933202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0.8947508</v>
      </c>
      <c r="D177" t="n">
        <v>264.57194227752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0.7635309</v>
      </c>
      <c r="D178" t="n">
        <v>219.84587434746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0.5789192</v>
      </c>
      <c r="D179" t="n">
        <v>162.89581304898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0.3664239</v>
      </c>
      <c r="D180" t="n">
        <v>96.93031175136001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0.1279194</v>
      </c>
      <c r="D181" t="n">
        <v>25.899514998084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-0.1046138</v>
      </c>
      <c r="D182" t="n">
        <v>-46.2249987057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-0.3224953</v>
      </c>
      <c r="D183" t="n">
        <v>-115.46537412546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-0.5285341</v>
      </c>
      <c r="D184" t="n">
        <v>-178.11552960396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-0.7035642</v>
      </c>
      <c r="D185" t="n">
        <v>-231.13873566648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-0.8416941</v>
      </c>
      <c r="D186" t="n">
        <v>-271.12926913794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-0.9322087</v>
      </c>
      <c r="D187" t="n">
        <v>-294.85514897676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-0.9700928</v>
      </c>
      <c r="D188" t="n">
        <v>-300.23870228514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-0.9602683</v>
      </c>
      <c r="D189" t="n">
        <v>-286.2103693446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-0.9006643</v>
      </c>
      <c r="D190" t="n">
        <v>-254.02445829612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-0.7525201</v>
      </c>
      <c r="D191" t="n">
        <v>-207.47175519708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-0.5119448</v>
      </c>
      <c r="D192" t="n">
        <v>-149.92049894688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-0.2915344</v>
      </c>
      <c r="D193" t="n">
        <v>-84.02458884228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-0.08962589</v>
      </c>
      <c r="D194" t="n">
        <v>-13.49284553415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0.1546767</v>
      </c>
      <c r="D195" t="n">
        <v>57.82408643124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0.3548819</v>
      </c>
      <c r="D196" t="n">
        <v>126.15795244242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0.5321553999999999</v>
      </c>
      <c r="D197" t="n">
        <v>187.77952304406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0.7223703</v>
      </c>
      <c r="D198" t="n">
        <v>239.52889266426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0.8546911</v>
      </c>
      <c r="D199" t="n">
        <v>277.74389159424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0.9461552</v>
      </c>
      <c r="D200" t="n">
        <v>299.11826206494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0.9836338</v>
      </c>
      <c r="D201" t="n">
        <v>301.6144569636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0.9441587</v>
      </c>
      <c r="D202" t="n">
        <v>284.14933166646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0.8506145000000001</v>
      </c>
      <c r="D203" t="n">
        <v>248.46332637636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0.6939873</v>
      </c>
      <c r="D204" t="n">
        <v>198.44015167638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0.4974055</v>
      </c>
      <c r="D205" t="n">
        <v>137.43763766118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0.2728155</v>
      </c>
      <c r="D206" t="n">
        <v>68.89962071232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0.03196356</v>
      </c>
      <c r="D207" t="n">
        <v>-3.1028681521134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-0.1932284</v>
      </c>
      <c r="D208" t="n">
        <v>-74.64521803571999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-0.4081844</v>
      </c>
      <c r="D209" t="n">
        <v>-141.74442999342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-0.6036633</v>
      </c>
      <c r="D210" t="n">
        <v>-200.9168182737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-0.7639924</v>
      </c>
      <c r="D211" t="n">
        <v>-249.03030749256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-0.883995</v>
      </c>
      <c r="D212" t="n">
        <v>-282.5888285655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-0.9524787</v>
      </c>
      <c r="D213" t="n">
        <v>-298.96266458502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-0.9700514</v>
      </c>
      <c r="D214" t="n">
        <v>-296.5839539598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-0.9416031</v>
      </c>
      <c r="D215" t="n">
        <v>-275.0655583359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-0.8539948000000001</v>
      </c>
      <c r="D216" t="n">
        <v>-236.82543362046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-0.6627286999999999</v>
      </c>
      <c r="D217" t="n">
        <v>-185.68785643596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-0.4170435</v>
      </c>
      <c r="D218" t="n">
        <v>-124.39704054204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-0.2149714</v>
      </c>
      <c r="D219" t="n">
        <v>-56.10892924656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0.006516209</v>
      </c>
      <c r="D220" t="n">
        <v>15.170307751332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0.243314</v>
      </c>
      <c r="D221" t="n">
        <v>85.71389697107999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0.4221964</v>
      </c>
      <c r="D222" t="n">
        <v>151.65546745176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0.610243</v>
      </c>
      <c r="D223" t="n">
        <v>209.67678658188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0.7824041</v>
      </c>
      <c r="D224" t="n">
        <v>256.42842049296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0.893398</v>
      </c>
      <c r="D225" t="n">
        <v>288.11763344214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0.9697526</v>
      </c>
      <c r="D226" t="n">
        <v>302.1199600941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0.9740989</v>
      </c>
      <c r="D227" t="n">
        <v>296.62197282666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0.9121165</v>
      </c>
      <c r="D228" t="n">
        <v>271.50055843572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0.7943249</v>
      </c>
      <c r="D229" t="n">
        <v>229.71939608358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0.6177986</v>
      </c>
      <c r="D230" t="n">
        <v>174.99990076038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0.4110996</v>
      </c>
      <c r="D231" t="n">
        <v>110.59373904174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0.1761696</v>
      </c>
      <c r="D232" t="n">
        <v>40.25043912456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-0.06018192</v>
      </c>
      <c r="D233" t="n">
        <v>-32.0419802349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-0.2799304</v>
      </c>
      <c r="D234" t="n">
        <v>-102.26930531256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-0.4901311</v>
      </c>
      <c r="D235" t="n">
        <v>-166.58587583874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-0.6723921</v>
      </c>
      <c r="D236" t="n">
        <v>-221.78483655732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-0.8179774</v>
      </c>
      <c r="D237" t="n">
        <v>-264.50637624162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-0.918548</v>
      </c>
      <c r="D238" t="n">
        <v>-291.4564383801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-0.9662305</v>
      </c>
      <c r="D239" t="n">
        <v>-300.4990481898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-0.9652815</v>
      </c>
      <c r="D240" t="n">
        <v>-290.39741325252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-0.9174498</v>
      </c>
      <c r="D241" t="n">
        <v>-261.74033858322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-0.7915375</v>
      </c>
      <c r="D242" t="n">
        <v>-217.84942786248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-0.5624666</v>
      </c>
      <c r="D243" t="n">
        <v>-162.24666212376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-0.330877</v>
      </c>
      <c r="D244" t="n">
        <v>-97.65078342930001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-0.1335521</v>
      </c>
      <c r="D245" t="n">
        <v>-27.707464632996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0.1067297</v>
      </c>
      <c r="D246" t="n">
        <v>43.6974830532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0.3196062</v>
      </c>
      <c r="D247" t="n">
        <v>112.80760690428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0.4932827</v>
      </c>
      <c r="D248" t="n">
        <v>175.88864287386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0.6867553</v>
      </c>
      <c r="D249" t="n">
        <v>229.91983632954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0.8321555</v>
      </c>
      <c r="D250" t="n">
        <v>271.23345152496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0.9297692</v>
      </c>
      <c r="D251" t="n">
        <v>296.1655577451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0.9823455</v>
      </c>
      <c r="D252" t="n">
        <v>302.5594254906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0.956072</v>
      </c>
      <c r="D253" t="n">
        <v>289.10885982948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0.8738081</v>
      </c>
      <c r="D254" t="n">
        <v>256.81121922438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0.7292562</v>
      </c>
      <c r="D255" t="n">
        <v>209.31370483104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0.5384101999999999</v>
      </c>
      <c r="D256" t="n">
        <v>150.24395805732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0.3200315</v>
      </c>
      <c r="D257" t="n">
        <v>82.91002912505999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0.07950251999999999</v>
      </c>
      <c r="D258" t="n">
        <v>11.288675784546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-0.1490643</v>
      </c>
      <c r="D259" t="n">
        <v>-60.61921213914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-0.3659216</v>
      </c>
      <c r="D260" t="n">
        <v>-128.92141148454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-0.5673105000000001</v>
      </c>
      <c r="D261" t="n">
        <v>-189.9742085172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-0.7353832</v>
      </c>
      <c r="D262" t="n">
        <v>-240.67165992786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-0.865053</v>
      </c>
      <c r="D263" t="n">
        <v>-277.5114702171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-0.944206</v>
      </c>
      <c r="D264" t="n">
        <v>-297.45225582228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-0.9716564</v>
      </c>
      <c r="D265" t="n">
        <v>-298.84209855066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-0.9522244</v>
      </c>
      <c r="D266" t="n">
        <v>-280.94404873734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-0.8787331</v>
      </c>
      <c r="D267" t="n">
        <v>-245.58901828074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-0.7078596</v>
      </c>
      <c r="D268" t="n">
        <v>-196.73162971164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-0.4627028</v>
      </c>
      <c r="D269" t="n">
        <v>-137.31719741298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-0.2541625</v>
      </c>
      <c r="D270" t="n">
        <v>-70.11506092985999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-0.04301202</v>
      </c>
      <c r="D271" t="n">
        <v>0.9347160115637999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0.2005359</v>
      </c>
      <c r="D272" t="n">
        <v>71.93248226262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0.3882531</v>
      </c>
      <c r="D273" t="n">
        <v>139.06543635774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0.5708367</v>
      </c>
      <c r="D274" t="n">
        <v>198.90795040542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0.7535037999999999</v>
      </c>
      <c r="D275" t="n">
        <v>248.2187037417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0.8742842</v>
      </c>
      <c r="D276" t="n">
        <v>283.17131282592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0.9588645</v>
      </c>
      <c r="D277" t="n">
        <v>300.77716138956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0.9795189</v>
      </c>
      <c r="D278" t="n">
        <v>299.17788470478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0.9284095</v>
      </c>
      <c r="D279" t="n">
        <v>277.78967775648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0.8229008</v>
      </c>
      <c r="D280" t="n">
        <v>238.9929178365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0.6556976</v>
      </c>
      <c r="D281" t="n">
        <v>186.647793516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0.4543206</v>
      </c>
      <c r="D282" t="n">
        <v>123.963833007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0.2241721</v>
      </c>
      <c r="D283" t="n">
        <v>54.49609910304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-0.01467486</v>
      </c>
      <c r="D284" t="n">
        <v>-17.700081265404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-0.2370418</v>
      </c>
      <c r="D285" t="n">
        <v>-88.68383399484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-0.4500703</v>
      </c>
      <c r="D286" t="n">
        <v>-154.43059316022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-0.6389</v>
      </c>
      <c r="D287" t="n">
        <v>-211.62131482932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-0.7922688</v>
      </c>
      <c r="D288" t="n">
        <v>-257.10222550554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-0.9025645</v>
      </c>
      <c r="D289" t="n">
        <v>-287.35417434402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-0.9602337</v>
      </c>
      <c r="D290" t="n">
        <v>-300.03779034108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-0.9686068</v>
      </c>
      <c r="D291" t="n">
        <v>-293.77668988746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-0.9309442</v>
      </c>
      <c r="D292" t="n">
        <v>-268.60181637852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-0.8253191</v>
      </c>
      <c r="D293" t="n">
        <v>-227.55112570404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-0.6131715</v>
      </c>
      <c r="D294" t="n">
        <v>-174.27203914554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-0.3729796</v>
      </c>
      <c r="D295" t="n">
        <v>-111.2831729847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-0.1756182</v>
      </c>
      <c r="D296" t="n">
        <v>-41.98109945346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0.05726897</v>
      </c>
      <c r="D297" t="n">
        <v>29.53215326115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0.2831938</v>
      </c>
      <c r="D298" t="n">
        <v>99.4600601082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0.4570896</v>
      </c>
      <c r="D299" t="n">
        <v>164.07317150658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0.6497203</v>
      </c>
      <c r="D300" t="n">
        <v>220.18313848896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0.8087347</v>
      </c>
      <c r="D301" t="n">
        <v>264.25901775798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0.9125996</v>
      </c>
      <c r="D302" t="n">
        <v>292.63816790676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0.9783685</v>
      </c>
      <c r="D303" t="n">
        <v>302.8664066140799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0.9666229</v>
      </c>
      <c r="D304" t="n">
        <v>293.32175279328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0.8948175</v>
      </c>
      <c r="D305" t="n">
        <v>264.51235108422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0.7634071</v>
      </c>
      <c r="D306" t="n">
        <v>219.75980516748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0.5786238</v>
      </c>
      <c r="D307" t="n">
        <v>162.72273129282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0.3659072</v>
      </c>
      <c r="D308" t="n">
        <v>96.74688408354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0.12722</v>
      </c>
      <c r="D309" t="n">
        <v>25.668389218392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-0.1052362</v>
      </c>
      <c r="D310" t="n">
        <v>-46.49518737738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-0.3233969</v>
      </c>
      <c r="D311" t="n">
        <v>-115.7529841803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-0.529514</v>
      </c>
      <c r="D312" t="n">
        <v>-178.4405610414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-0.7043836999999999</v>
      </c>
      <c r="D313" t="n">
        <v>-231.38228911878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-0.8420768</v>
      </c>
      <c r="D314" t="n">
        <v>-271.18829429352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-0.9320413</v>
      </c>
      <c r="D315" t="n">
        <v>-294.78257036244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-0.9697216</v>
      </c>
      <c r="D316" t="n">
        <v>-300.1314381372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-0.9598727</v>
      </c>
      <c r="D317" t="n">
        <v>-286.17511777326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-0.900703</v>
      </c>
      <c r="D318" t="n">
        <v>-254.11464697284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-0.7529252</v>
      </c>
      <c r="D319" t="n">
        <v>-207.54005708196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-0.512147</v>
      </c>
      <c r="D320" t="n">
        <v>-149.82521593068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-0.2911816</v>
      </c>
      <c r="D321" t="n">
        <v>-83.78502910056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-0.08827714</v>
      </c>
      <c r="D322" t="n">
        <v>-13.197376988964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0.1557752</v>
      </c>
      <c r="D323" t="n">
        <v>58.04965246266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0.3550489</v>
      </c>
      <c r="D324" t="n">
        <v>126.2965373442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0.532645</v>
      </c>
      <c r="D325" t="n">
        <v>187.92596958084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0.7228509</v>
      </c>
      <c r="D326" t="n">
        <v>239.68043354052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0.8549939</v>
      </c>
      <c r="D327" t="n">
        <v>277.86536957826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0.9465609</v>
      </c>
      <c r="D328" t="n">
        <v>299.19835640232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0.9835653</v>
      </c>
      <c r="D329" t="n">
        <v>301.61080916496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0.9438707</v>
      </c>
      <c r="D330" t="n">
        <v>284.0798662596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0.850245</v>
      </c>
      <c r="D331" t="n">
        <v>248.35018172544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0.6934816</v>
      </c>
      <c r="D332" t="n">
        <v>198.28471142916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0.4970029</v>
      </c>
      <c r="D333" t="n">
        <v>137.24210307546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0.2725342</v>
      </c>
      <c r="D334" t="n">
        <v>68.69075279364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0.03186807</v>
      </c>
      <c r="D335" t="n">
        <v>-3.311987328648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-0.1934994</v>
      </c>
      <c r="D336" t="n">
        <v>-74.85638155182001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-0.4086041</v>
      </c>
      <c r="D337" t="n">
        <v>-141.9163482276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-0.6039678000000001</v>
      </c>
      <c r="D338" t="n">
        <v>-201.06128367846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-0.7645328</v>
      </c>
      <c r="D339" t="n">
        <v>-249.19099931196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-0.8845195</v>
      </c>
      <c r="D340" t="n">
        <v>-282.7454323347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-0.9529435000000001</v>
      </c>
      <c r="D341" t="n">
        <v>-299.11753879452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-0.9707012</v>
      </c>
      <c r="D342" t="n">
        <v>-296.7124130757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-0.9421962</v>
      </c>
      <c r="D343" t="n">
        <v>-275.10933191958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-0.8544605</v>
      </c>
      <c r="D344" t="n">
        <v>-236.78656569702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-0.6625767</v>
      </c>
      <c r="D345" t="n">
        <v>-185.54977467882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-0.4164793</v>
      </c>
      <c r="D346" t="n">
        <v>-124.25634872208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-0.2147627</v>
      </c>
      <c r="D347" t="n">
        <v>-55.99502987868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0.007018107</v>
      </c>
      <c r="D348" t="n">
        <v>15.32855302992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0.2440222</v>
      </c>
      <c r="D349" t="n">
        <v>85.87499759550001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0.4227132</v>
      </c>
      <c r="D350" t="n">
        <v>151.8592724775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0.6111257</v>
      </c>
      <c r="D351" t="n">
        <v>209.92804443648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0.7832458</v>
      </c>
      <c r="D352" t="n">
        <v>256.66606199574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0.8941504</v>
      </c>
      <c r="D353" t="n">
        <v>288.34285356162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0.9705433999999999</v>
      </c>
      <c r="D354" t="n">
        <v>302.25951983862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0.9746396000000001</v>
      </c>
      <c r="D355" t="n">
        <v>296.68700427138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0.9125375999999999</v>
      </c>
      <c r="D356" t="n">
        <v>271.5185458566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0.7941511999999999</v>
      </c>
      <c r="D357" t="n">
        <v>229.57945898058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0.6169583</v>
      </c>
      <c r="D358" t="n">
        <v>174.74156743428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0.4100537</v>
      </c>
      <c r="D359" t="n">
        <v>110.28751263522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0.1750809</v>
      </c>
      <c r="D360" t="n">
        <v>39.92811208956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-0.06105911</v>
      </c>
      <c r="D361" t="n">
        <v>-32.26550224122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-0.2806863</v>
      </c>
      <c r="D362" t="n">
        <v>-102.39395939712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-0.4904886</v>
      </c>
      <c r="D363" t="n">
        <v>-166.64081294412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-0.6724782</v>
      </c>
      <c r="D364" t="n">
        <v>-221.81530825458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-0.8182638</v>
      </c>
      <c r="D365" t="n">
        <v>-264.60882906894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-0.9187485</v>
      </c>
      <c r="D366" t="n">
        <v>-291.61536919326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-0.9661701</v>
      </c>
      <c r="D367" t="n">
        <v>-300.5881991307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-0.9645</v>
      </c>
      <c r="D368" t="n">
        <v>-290.27275916796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-0.9160709</v>
      </c>
      <c r="D369" t="n">
        <v>-261.3709046313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-0.7903793</v>
      </c>
      <c r="D370" t="n">
        <v>-217.39467944754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-0.5615560000000001</v>
      </c>
      <c r="D371" t="n">
        <v>-161.88895773126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-0.3303881</v>
      </c>
      <c r="D372" t="n">
        <v>-97.40575198961999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-0.1330623</v>
      </c>
      <c r="D373" t="n">
        <v>-27.444294829044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0.1075338</v>
      </c>
      <c r="D374" t="n">
        <v>44.03141386146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0.3203593</v>
      </c>
      <c r="D375" t="n">
        <v>113.21905343364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0.4944951</v>
      </c>
      <c r="D376" t="n">
        <v>176.34845418174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0.6879997</v>
      </c>
      <c r="D377" t="n">
        <v>230.2646161941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0.8329381</v>
      </c>
      <c r="D378" t="n">
        <v>271.39879743228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0.9305867</v>
      </c>
      <c r="D379" t="n">
        <v>296.20373384466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0.9825684</v>
      </c>
      <c r="D380" t="n">
        <v>302.45854499028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0.9555304999999999</v>
      </c>
      <c r="D381" t="n">
        <v>288.84643845318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0.8730119</v>
      </c>
      <c r="D382" t="n">
        <v>256.43823181344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0.7281048</v>
      </c>
      <c r="D383" t="n">
        <v>208.92241553382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0.5369436</v>
      </c>
      <c r="D384" t="n">
        <v>149.77946121498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0.3183224</v>
      </c>
      <c r="D385" t="n">
        <v>82.37072096405998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0.07773562000000001</v>
      </c>
      <c r="D386" t="n">
        <v>10.785983974722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-0.1505751</v>
      </c>
      <c r="D387" t="n">
        <v>-61.04927502018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-0.3669103</v>
      </c>
      <c r="D388" t="n">
        <v>-129.17345550264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-0.5676557</v>
      </c>
      <c r="D389" t="n">
        <v>-190.04012046504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-0.735218</v>
      </c>
      <c r="D390" t="n">
        <v>-240.6501504945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-0.864666</v>
      </c>
      <c r="D391" t="n">
        <v>-277.48231927452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-0.9440627</v>
      </c>
      <c r="D392" t="n">
        <v>-297.53203569426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-0.9719245</v>
      </c>
      <c r="D393" t="n">
        <v>-299.0014067223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-0.9527788</v>
      </c>
      <c r="D394" t="n">
        <v>-281.1419732601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-0.8796167</v>
      </c>
      <c r="D395" t="n">
        <v>-245.76250884192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-0.7091299</v>
      </c>
      <c r="D396" t="n">
        <v>-196.77600077958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-0.463677</v>
      </c>
      <c r="D397" t="n">
        <v>-137.2632037038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-0.253845</v>
      </c>
      <c r="D398" t="n">
        <v>-70.02795401406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-0.04196825</v>
      </c>
      <c r="D399" t="n">
        <v>1.0170018583164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0.2012485</v>
      </c>
      <c r="D400" t="n">
        <v>72.03210490133999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0.3890165</v>
      </c>
      <c r="D401" t="n">
        <v>139.18864390146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0.5716042</v>
      </c>
      <c r="D402" t="n">
        <v>198.9839566926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0.7539473</v>
      </c>
      <c r="D403" t="n">
        <v>248.2690182057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0.8745844</v>
      </c>
      <c r="D404" t="n">
        <v>283.22713043442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0.9591324</v>
      </c>
      <c r="D405" t="n">
        <v>300.8641425192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0.9797936</v>
      </c>
      <c r="D406" t="n">
        <v>299.30260168242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0.9282729</v>
      </c>
      <c r="D407" t="n">
        <v>277.858482786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0.8224795</v>
      </c>
      <c r="D408" t="n">
        <v>238.96527632784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0.6552581</v>
      </c>
      <c r="D409" t="n">
        <v>186.53339100348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0.4537283</v>
      </c>
      <c r="D410" t="n">
        <v>123.76134873594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0.223744</v>
      </c>
      <c r="D411" t="n">
        <v>54.25965256878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-0.01500652</v>
      </c>
      <c r="D412" t="n">
        <v>-17.90470075653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-0.237272</v>
      </c>
      <c r="D413" t="n">
        <v>-88.83307927368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-0.4501823</v>
      </c>
      <c r="D414" t="n">
        <v>-154.59090762114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-0.6393116</v>
      </c>
      <c r="D415" t="n">
        <v>-211.84011985464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-0.7927269</v>
      </c>
      <c r="D416" t="n">
        <v>-257.34121920954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-0.9031245</v>
      </c>
      <c r="D417" t="n">
        <v>-287.60134414842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-0.9609401</v>
      </c>
      <c r="D418" t="n">
        <v>-300.22398530442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-0.9691934</v>
      </c>
      <c r="D419" t="n">
        <v>-293.8894571799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-0.9317012</v>
      </c>
      <c r="D420" t="n">
        <v>-268.7246780103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-0.825587</v>
      </c>
      <c r="D421" t="n">
        <v>-227.56326406848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-0.6126487</v>
      </c>
      <c r="D422" t="n">
        <v>-174.10389449616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-0.3728489</v>
      </c>
      <c r="D423" t="n">
        <v>-111.02722959564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-0.1753863</v>
      </c>
      <c r="D424" t="n">
        <v>-41.65801770149999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0.05824387</v>
      </c>
      <c r="D425" t="n">
        <v>29.860829352576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0.2840772</v>
      </c>
      <c r="D426" t="n">
        <v>99.75789028854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0.4583032</v>
      </c>
      <c r="D427" t="n">
        <v>164.3652469701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0.6511389</v>
      </c>
      <c r="D428" t="n">
        <v>220.43417621778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0.8097148</v>
      </c>
      <c r="D429" t="n">
        <v>264.47612467014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0.9135184</v>
      </c>
      <c r="D430" t="n">
        <v>292.78483456932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0.9789711</v>
      </c>
      <c r="D431" t="n">
        <v>302.93392233546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0.9669302</v>
      </c>
      <c r="D432" t="n">
        <v>293.34304210086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0.8946065</v>
      </c>
      <c r="D433" t="n">
        <v>264.4136718417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0.762513</v>
      </c>
      <c r="D434" t="n">
        <v>219.55307561352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0.5777712</v>
      </c>
      <c r="D435" t="n">
        <v>162.46200802968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0.3648745</v>
      </c>
      <c r="D436" t="n">
        <v>96.4147771746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0.1262028</v>
      </c>
      <c r="D437" t="n">
        <v>25.369310610414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-0.1057517</v>
      </c>
      <c r="D438" t="n">
        <v>-46.68833202606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-0.3237066</v>
      </c>
      <c r="D439" t="n">
        <v>-115.87100304492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-0.5293864</v>
      </c>
      <c r="D440" t="n">
        <v>-178.44600129282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-0.7041957</v>
      </c>
      <c r="D441" t="n">
        <v>-231.33294949752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-0.8422515</v>
      </c>
      <c r="D442" t="n">
        <v>-271.17757102338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-0.9321140999999999</v>
      </c>
      <c r="D443" t="n">
        <v>-294.71958294282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-0.969542</v>
      </c>
      <c r="D444" t="n">
        <v>-299.92461424362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-0.9588736</v>
      </c>
      <c r="D445" t="n">
        <v>-285.7837970295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-0.8984539</v>
      </c>
      <c r="D446" t="n">
        <v>-253.50669101502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-0.7505243</v>
      </c>
      <c r="D447" t="n">
        <v>-206.9037677916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-0.5106154000000001</v>
      </c>
      <c r="D448" t="n">
        <v>-149.34468135294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-0.2902721</v>
      </c>
      <c r="D449" t="n">
        <v>-83.44144420452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-0.08739258</v>
      </c>
      <c r="D450" t="n">
        <v>-12.91459083336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0.1570003</v>
      </c>
      <c r="D451" t="n">
        <v>58.36848893171999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0.3561516</v>
      </c>
      <c r="D452" t="n">
        <v>126.57336123582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0.5331274</v>
      </c>
      <c r="D453" t="n">
        <v>188.02631548998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0.7231569</v>
      </c>
      <c r="D454" t="n">
        <v>239.67716310036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0.8549484000000001</v>
      </c>
      <c r="D455" t="n">
        <v>277.78335700194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0.9461271999999999</v>
      </c>
      <c r="D456" t="n">
        <v>299.04612370218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0.9831586</v>
      </c>
      <c r="D457" t="n">
        <v>301.44272740866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0.9431806</v>
      </c>
      <c r="D458" t="n">
        <v>283.87401720876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0.8495528</v>
      </c>
      <c r="D459" t="n">
        <v>248.14316915262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0.6929689999999999</v>
      </c>
      <c r="D460" t="n">
        <v>198.08232149772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0.4963175</v>
      </c>
      <c r="D461" t="n">
        <v>136.97773201368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0.2716804</v>
      </c>
      <c r="D462" t="n">
        <v>68.3350609797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0.03062724</v>
      </c>
      <c r="D463" t="n">
        <v>-3.784679139312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-0.1948421</v>
      </c>
      <c r="D464" t="n">
        <v>-75.31474631885999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-0.4096992</v>
      </c>
      <c r="D465" t="n">
        <v>-142.23619098594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-0.6048527</v>
      </c>
      <c r="D466" t="n">
        <v>-201.24546606324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-0.7649977</v>
      </c>
      <c r="D467" t="n">
        <v>-249.21647100936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-0.8848832</v>
      </c>
      <c r="D468" t="n">
        <v>-282.70964617218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-0.9533728</v>
      </c>
      <c r="D469" t="n">
        <v>-299.09521175112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-0.9709647</v>
      </c>
      <c r="D470" t="n">
        <v>-296.66040049854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-0.9421519</v>
      </c>
      <c r="D471" t="n">
        <v>-275.03392311666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-0.8534269</v>
      </c>
      <c r="D472" t="n">
        <v>-236.65577953716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-0.6607113</v>
      </c>
      <c r="D473" t="n">
        <v>-185.33769921306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-0.41551</v>
      </c>
      <c r="D474" t="n">
        <v>-124.00332986124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-0.2145854</v>
      </c>
      <c r="D475" t="n">
        <v>-55.74185378514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0.008024056999999999</v>
      </c>
      <c r="D476" t="n">
        <v>15.567292016946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0.245073</v>
      </c>
      <c r="D477" t="n">
        <v>86.11147557629999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0.4231562</v>
      </c>
      <c r="D478" t="n">
        <v>152.02078190694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0.6114683</v>
      </c>
      <c r="D479" t="n">
        <v>209.9613148758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0.7831212</v>
      </c>
      <c r="D480" t="n">
        <v>256.6083261483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0.8936523</v>
      </c>
      <c r="D481" t="n">
        <v>288.2095831251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0.9698859</v>
      </c>
      <c r="D482" t="n">
        <v>302.10241292478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0.9738156</v>
      </c>
      <c r="D483" t="n">
        <v>296.48319924564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0.9116229</v>
      </c>
      <c r="D484" t="n">
        <v>271.20090435606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0.7932022</v>
      </c>
      <c r="D485" t="n">
        <v>229.29241496346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0.6162744999999999</v>
      </c>
      <c r="D486" t="n">
        <v>174.5072278182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0.4092672</v>
      </c>
      <c r="D487" t="n">
        <v>109.98178937334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0.1741877</v>
      </c>
      <c r="D488" t="n">
        <v>39.58062782256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-0.061804</v>
      </c>
      <c r="D489" t="n">
        <v>-32.65380411714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-0.2817541</v>
      </c>
      <c r="D490" t="n">
        <v>-102.80163234168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-0.4916344</v>
      </c>
      <c r="D491" t="n">
        <v>-166.97600161398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-0.6734161</v>
      </c>
      <c r="D492" t="n">
        <v>-222.02417617326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-0.8190466</v>
      </c>
      <c r="D493" t="n">
        <v>-264.66150202344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-0.9190917</v>
      </c>
      <c r="D494" t="n">
        <v>-291.56845095558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-0.9665638</v>
      </c>
      <c r="D495" t="n">
        <v>-300.5852117094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-0.9655232</v>
      </c>
      <c r="D496" t="n">
        <v>-290.38948872444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-0.9168376</v>
      </c>
      <c r="D497" t="n">
        <v>-261.53169079032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-0.7894253</v>
      </c>
      <c r="D498" t="n">
        <v>-217.47335869062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-0.5595973</v>
      </c>
      <c r="D499" t="n">
        <v>-161.81034138126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-0.3293713</v>
      </c>
      <c r="D500" t="n">
        <v>-97.19389664964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-0.1324861</v>
      </c>
      <c r="D501" t="n">
        <v>-27.180948924468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0.1085601</v>
      </c>
      <c r="D502" t="n">
        <v>44.3055019041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0.3212636</v>
      </c>
      <c r="D503" t="n">
        <v>113.4655628607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0.4949918</v>
      </c>
      <c r="D504" t="n">
        <v>176.54939757234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0.6882295</v>
      </c>
      <c r="D505" t="n">
        <v>230.41732059234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0.8331679</v>
      </c>
      <c r="D506" t="n">
        <v>271.5012502596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0.9306962</v>
      </c>
      <c r="D507" t="n">
        <v>296.30650113738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0.9827468</v>
      </c>
      <c r="D508" t="n">
        <v>302.53948838424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0.9559618</v>
      </c>
      <c r="D509" t="n">
        <v>288.86612398722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0.8732072</v>
      </c>
      <c r="D510" t="n">
        <v>256.40857772622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0.7283906</v>
      </c>
      <c r="D511" t="n">
        <v>208.88232119532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0.5372823</v>
      </c>
      <c r="D512" t="n">
        <v>149.8224800817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0.3183466</v>
      </c>
      <c r="D513" t="n">
        <v>82.41861404448001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0.07775439000000001</v>
      </c>
      <c r="D514" t="n">
        <v>10.739490265332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-0.1509228</v>
      </c>
      <c r="D515" t="n">
        <v>-61.16078445102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-0.367691</v>
      </c>
      <c r="D516" t="n">
        <v>-129.36222908226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-0.5684959000000001</v>
      </c>
      <c r="D517" t="n">
        <v>-190.24468020774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-0.7361391</v>
      </c>
      <c r="D518" t="n">
        <v>-240.74757187542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-0.8651689</v>
      </c>
      <c r="D519" t="n">
        <v>-277.41970921338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-0.9440258</v>
      </c>
      <c r="D520" t="n">
        <v>-297.32741305848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-0.9713282</v>
      </c>
      <c r="D521" t="n">
        <v>-298.68178408974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-0.9511415</v>
      </c>
      <c r="D522" t="n">
        <v>-280.70543239182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-0.8774771</v>
      </c>
      <c r="D523" t="n">
        <v>-245.27005602552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-0.7069685999999999</v>
      </c>
      <c r="D524" t="n">
        <v>-196.2904033089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-0.4613128</v>
      </c>
      <c r="D525" t="n">
        <v>-136.8338012001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-0.2519119</v>
      </c>
      <c r="D526" t="n">
        <v>-69.72150748176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-0.04082391</v>
      </c>
      <c r="D527" t="n">
        <v>1.2432543677046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0.201986</v>
      </c>
      <c r="D528" t="n">
        <v>72.24430615326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0.3893434</v>
      </c>
      <c r="D529" t="n">
        <v>139.41930427236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0.5719978</v>
      </c>
      <c r="D530" t="n">
        <v>199.23527744028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0.7545489</v>
      </c>
      <c r="D531" t="n">
        <v>248.48886096684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0.8750415</v>
      </c>
      <c r="D532" t="n">
        <v>283.44599835282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0.9596815</v>
      </c>
      <c r="D533" t="n">
        <v>301.08150100368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0.9801962</v>
      </c>
      <c r="D534" t="n">
        <v>299.41332494976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0.9284588</v>
      </c>
      <c r="D535" t="n">
        <v>277.86612429522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0.8225195</v>
      </c>
      <c r="D536" t="n">
        <v>238.87904991516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0.6548620000000001</v>
      </c>
      <c r="D537" t="n">
        <v>186.30964887138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0.4530173</v>
      </c>
      <c r="D538" t="n">
        <v>123.48461918394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0.2227938</v>
      </c>
      <c r="D539" t="n">
        <v>54.00427521744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-0.01581522</v>
      </c>
      <c r="D540" t="n">
        <v>-18.11515672548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-0.2378047</v>
      </c>
      <c r="D541" t="n">
        <v>-88.94028052853999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-0.4506513</v>
      </c>
      <c r="D542" t="n">
        <v>-154.6152472431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-0.6394144</v>
      </c>
      <c r="D543" t="n">
        <v>-211.81213243404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-0.7926321</v>
      </c>
      <c r="D544" t="n">
        <v>-257.2561248723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-0.9028589</v>
      </c>
      <c r="D545" t="n">
        <v>-287.48964603834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-0.9603689</v>
      </c>
      <c r="D546" t="n">
        <v>-300.06496015164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-0.9682654000000001</v>
      </c>
      <c r="D547" t="n">
        <v>-293.57250750324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-0.9295904</v>
      </c>
      <c r="D548" t="n">
        <v>-268.21738242702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-0.8227700999999999</v>
      </c>
      <c r="D549" t="n">
        <v>-227.03266659906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-0.6103936</v>
      </c>
      <c r="D550" t="n">
        <v>-173.67015236994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-0.3711807</v>
      </c>
      <c r="D551" t="n">
        <v>-110.64254407182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-0.174352</v>
      </c>
      <c r="D552" t="n">
        <v>-41.3539296597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0.05884535</v>
      </c>
      <c r="D553" t="n">
        <v>30.075106076136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0.2845201</v>
      </c>
      <c r="D554" t="n">
        <v>99.91018588176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0.458178</v>
      </c>
      <c r="D555" t="n">
        <v>164.40905200032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0.6507425</v>
      </c>
      <c r="D556" t="n">
        <v>220.3954340805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0.8094051</v>
      </c>
      <c r="D557" t="n">
        <v>264.38351460984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0.9130599</v>
      </c>
      <c r="D558" t="n">
        <v>292.61863960542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0.9783704</v>
      </c>
      <c r="D559" t="n">
        <v>302.67744435522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0.9661496000000001</v>
      </c>
      <c r="D560" t="n">
        <v>293.0193314181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0.8937289</v>
      </c>
      <c r="D561" t="n">
        <v>264.11923788768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0.7617671</v>
      </c>
      <c r="D562" t="n">
        <v>219.32700643746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0.5770786</v>
      </c>
      <c r="D563" t="n">
        <v>162.3149325621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0.3642259</v>
      </c>
      <c r="D564" t="n">
        <v>96.28458849899999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0.125472</v>
      </c>
      <c r="D565" t="n">
        <v>25.150732000182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-0.1069594</v>
      </c>
      <c r="D566" t="n">
        <v>-47.04144522372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-0.325278</v>
      </c>
      <c r="D567" t="n">
        <v>-116.31156907032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-0.5309541</v>
      </c>
      <c r="D568" t="n">
        <v>-178.87700757006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-0.7055775</v>
      </c>
      <c r="D569" t="n">
        <v>-231.70181741172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-0.843197</v>
      </c>
      <c r="D570" t="n">
        <v>-271.41404900418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-0.9325315</v>
      </c>
      <c r="D571" t="n">
        <v>-294.79769614818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-0.9698105</v>
      </c>
      <c r="D572" t="n">
        <v>-299.96725575186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-0.959518</v>
      </c>
      <c r="D573" t="n">
        <v>-285.90178444758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-0.8994359</v>
      </c>
      <c r="D574" t="n">
        <v>-253.77788597598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-0.7505943</v>
      </c>
      <c r="D575" t="n">
        <v>-207.2729501712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-0.5099829</v>
      </c>
      <c r="D576" t="n">
        <v>-149.62298323194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-0.2905977</v>
      </c>
      <c r="D577" t="n">
        <v>-83.55590961012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-0.08762621</v>
      </c>
      <c r="D578" t="n">
        <v>-12.934188317088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0.1573382</v>
      </c>
      <c r="D579" t="n">
        <v>58.35792289427999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0.3557642</v>
      </c>
      <c r="D580" t="n">
        <v>126.55389582756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0.5328221</v>
      </c>
      <c r="D581" t="n">
        <v>188.00295071076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0.7228158</v>
      </c>
      <c r="D582" t="n">
        <v>239.58562222242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0.8541024</v>
      </c>
      <c r="D583" t="n">
        <v>277.62637587426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0.9455076</v>
      </c>
      <c r="D584" t="n">
        <v>298.86514886448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0.9824207</v>
      </c>
      <c r="D585" t="n">
        <v>301.20697269828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0.9424719</v>
      </c>
      <c r="D586" t="n">
        <v>283.58939457522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0.8488296</v>
      </c>
      <c r="D587" t="n">
        <v>247.82942702304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0.6919691</v>
      </c>
      <c r="D588" t="n">
        <v>197.75263597236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0.4954481</v>
      </c>
      <c r="D589" t="n">
        <v>136.712260323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0.270854</v>
      </c>
      <c r="D590" t="n">
        <v>68.17219934904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0.03040574</v>
      </c>
      <c r="D591" t="n">
        <v>-3.807040773906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-0.1946006</v>
      </c>
      <c r="D592" t="n">
        <v>-75.22694757918001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-0.4096874</v>
      </c>
      <c r="D593" t="n">
        <v>-142.20248029506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-0.6048909</v>
      </c>
      <c r="D594" t="n">
        <v>-201.3198056838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-0.7654952</v>
      </c>
      <c r="D595" t="n">
        <v>-249.38121943242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-0.8855798</v>
      </c>
      <c r="D596" t="n">
        <v>-282.9185455374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-0.9535335</v>
      </c>
      <c r="D597" t="n">
        <v>-299.163513636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-0.9708905</v>
      </c>
      <c r="D598" t="n">
        <v>-296.54351370936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-0.9420789000000001</v>
      </c>
      <c r="D599" t="n">
        <v>-274.8540803544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-0.8530169</v>
      </c>
      <c r="D600" t="n">
        <v>-236.42669149326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-0.6598035</v>
      </c>
      <c r="D601" t="n">
        <v>-185.1196489047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-0.4146308</v>
      </c>
      <c r="D602" t="n">
        <v>-123.78361288626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-0.2135019</v>
      </c>
      <c r="D603" t="n">
        <v>-55.42119341676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0.009147944</v>
      </c>
      <c r="D604" t="n">
        <v>15.88518823446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0.2455062</v>
      </c>
      <c r="D605" t="n">
        <v>86.35914852533999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0.4239584</v>
      </c>
      <c r="D606" t="n">
        <v>152.32115925702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0.6126806</v>
      </c>
      <c r="D607" t="n">
        <v>210.3326985132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0.7843021999999999</v>
      </c>
      <c r="D608" t="n">
        <v>256.98150223848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0.8953032</v>
      </c>
      <c r="D609" t="n">
        <v>288.58942588176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0.9713389</v>
      </c>
      <c r="D610" t="n">
        <v>302.46442549326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0.9751015</v>
      </c>
      <c r="D611" t="n">
        <v>296.79646967712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0.9128958</v>
      </c>
      <c r="D612" t="n">
        <v>271.52904900096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0.7939574</v>
      </c>
      <c r="D613" t="n">
        <v>229.56427030176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0.6170021999999999</v>
      </c>
      <c r="D614" t="n">
        <v>174.66483787668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0.4099112</v>
      </c>
      <c r="D615" t="n">
        <v>110.13436798542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0.1745313</v>
      </c>
      <c r="D616" t="n">
        <v>39.7056592656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-0.06132572</v>
      </c>
      <c r="D617" t="n">
        <v>-32.55147707598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-0.2812659</v>
      </c>
      <c r="D618" t="n">
        <v>-102.69006001776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-0.4912965</v>
      </c>
      <c r="D619" t="n">
        <v>-166.93464941388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-0.6732292</v>
      </c>
      <c r="D620" t="n">
        <v>-222.07524535422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-0.8191606</v>
      </c>
      <c r="D621" t="n">
        <v>-264.7872567369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-0.9192793</v>
      </c>
      <c r="D622" t="n">
        <v>-291.67879686444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-0.9664263</v>
      </c>
      <c r="D623" t="n">
        <v>-300.55338781092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-0.9651364</v>
      </c>
      <c r="D624" t="n">
        <v>-290.2584824388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-0.9163922</v>
      </c>
      <c r="D625" t="n">
        <v>-261.41200525908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-0.7893822</v>
      </c>
      <c r="D626" t="n">
        <v>-217.35272976318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-0.5602815</v>
      </c>
      <c r="D627" t="n">
        <v>-161.68776276834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-0.3295923</v>
      </c>
      <c r="D628" t="n">
        <v>-97.08427401119999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-0.1316556</v>
      </c>
      <c r="D629" t="n">
        <v>-27.092401757136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0.1090472</v>
      </c>
      <c r="D630" t="n">
        <v>44.3139924699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0.3212216</v>
      </c>
      <c r="D631" t="n">
        <v>113.3902483974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0.4950784</v>
      </c>
      <c r="D632" t="n">
        <v>176.40537241914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0.6882012</v>
      </c>
      <c r="D633" t="n">
        <v>230.2220061324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0.8328716</v>
      </c>
      <c r="D634" t="n">
        <v>271.2959043534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0.9300373</v>
      </c>
      <c r="D635" t="n">
        <v>296.0421300756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0.9814337</v>
      </c>
      <c r="D636" t="n">
        <v>302.15662675974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0.9542069</v>
      </c>
      <c r="D637" t="n">
        <v>288.44797934484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0.87135</v>
      </c>
      <c r="D638" t="n">
        <v>256.01244566184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0.7263151</v>
      </c>
      <c r="D639" t="n">
        <v>208.39238410212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0.5353264</v>
      </c>
      <c r="D640" t="n">
        <v>149.28590776968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0.3169307</v>
      </c>
      <c r="D641" t="n">
        <v>82.00927443329999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0.07672108</v>
      </c>
      <c r="D642" t="n">
        <v>10.435528009692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-0.1515371</v>
      </c>
      <c r="D643" t="n">
        <v>-61.37792280972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-0.3680195</v>
      </c>
      <c r="D644" t="n">
        <v>-129.4808139846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-0.5685726</v>
      </c>
      <c r="D645" t="n">
        <v>-190.31458586616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-0.7356971</v>
      </c>
      <c r="D646" t="n">
        <v>-240.753137913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-0.8646057</v>
      </c>
      <c r="D647" t="n">
        <v>-277.35341990706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-0.9432533</v>
      </c>
      <c r="D648" t="n">
        <v>-297.21879670932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-0.970334</v>
      </c>
      <c r="D649" t="n">
        <v>-298.5435450999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-0.9508952000000001</v>
      </c>
      <c r="D650" t="n">
        <v>-280.55370283632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-0.8776363</v>
      </c>
      <c r="D651" t="n">
        <v>-245.14172269578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-0.7063982</v>
      </c>
      <c r="D652" t="n">
        <v>-196.11751023198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-0.4605572</v>
      </c>
      <c r="D653" t="n">
        <v>-136.5410339127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-0.2513474</v>
      </c>
      <c r="D654" t="n">
        <v>-69.34229365589999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-0.03954867</v>
      </c>
      <c r="D655" t="n">
        <v>1.6858323427338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0.2035091</v>
      </c>
      <c r="D656" t="n">
        <v>72.69789104621999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0.3906867</v>
      </c>
      <c r="D657" t="n">
        <v>139.81439860092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0.5734224999999999</v>
      </c>
      <c r="D658" t="n">
        <v>199.5685478712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0.7556382</v>
      </c>
      <c r="D659" t="n">
        <v>248.77008737406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0.8758386</v>
      </c>
      <c r="D660" t="n">
        <v>283.6180738197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0.9599172</v>
      </c>
      <c r="D661" t="n">
        <v>301.10458276404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0.9800593</v>
      </c>
      <c r="D662" t="n">
        <v>299.40977149074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0.928599</v>
      </c>
      <c r="D663" t="n">
        <v>277.89618718746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0.8224738</v>
      </c>
      <c r="D664" t="n">
        <v>238.89961595232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0.6546634</v>
      </c>
      <c r="D665" t="n">
        <v>186.2977935258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0.4526816</v>
      </c>
      <c r="D666" t="n">
        <v>123.33310975422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0.2220591</v>
      </c>
      <c r="D667" t="n">
        <v>53.71965258389999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-0.0167838</v>
      </c>
      <c r="D668" t="n">
        <v>-18.469185017454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-0.2390058</v>
      </c>
      <c r="D669" t="n">
        <v>-89.36565787512001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-0.4518178</v>
      </c>
      <c r="D670" t="n">
        <v>-155.01251138292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-0.6404045</v>
      </c>
      <c r="D671" t="n">
        <v>-212.17691229804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-0.7935615</v>
      </c>
      <c r="D672" t="n">
        <v>-257.6235776922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-0.9037713000000001</v>
      </c>
      <c r="D673" t="n">
        <v>-287.82713030562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-0.9612949</v>
      </c>
      <c r="D674" t="n">
        <v>-300.4388280657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-0.969069</v>
      </c>
      <c r="D675" t="n">
        <v>-293.94882824742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-0.9306525</v>
      </c>
      <c r="D676" t="n">
        <v>-268.47206795448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-0.8241439</v>
      </c>
      <c r="D677" t="n">
        <v>-227.1061257165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-0.6112033</v>
      </c>
      <c r="D678" t="n">
        <v>-173.56766809608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-0.3705194</v>
      </c>
      <c r="D679" t="n">
        <v>-110.5177642011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-0.1730876</v>
      </c>
      <c r="D680" t="n">
        <v>-41.25131959968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0.05943001</v>
      </c>
      <c r="D681" t="n">
        <v>30.257804184228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0.285448</v>
      </c>
      <c r="D682" t="n">
        <v>100.18166386158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0.4594137</v>
      </c>
      <c r="D683" t="n">
        <v>164.71911488472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0.6513476</v>
      </c>
      <c r="D684" t="n">
        <v>220.61732086674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0.8096969000000001</v>
      </c>
      <c r="D685" t="n">
        <v>264.4452756144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0.9129789</v>
      </c>
      <c r="D686" t="n">
        <v>292.63071507678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0.9780906</v>
      </c>
      <c r="D687" t="n">
        <v>302.69407957488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0.9658337</v>
      </c>
      <c r="D688" t="n">
        <v>293.01046349382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0.893329</v>
      </c>
      <c r="D689" t="n">
        <v>264.06027562518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0.7613789</v>
      </c>
      <c r="D690" t="n">
        <v>219.2110001514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0.5766459</v>
      </c>
      <c r="D691" t="n">
        <v>162.15719671746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0.3639522</v>
      </c>
      <c r="D692" t="n">
        <v>96.13656963522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0.1251386</v>
      </c>
      <c r="D693" t="n">
        <v>24.999266595618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-0.1072134</v>
      </c>
      <c r="D694" t="n">
        <v>-47.19911817528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-0.3254465</v>
      </c>
      <c r="D695" t="n">
        <v>-116.45524831158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-0.5315309</v>
      </c>
      <c r="D696" t="n">
        <v>-179.0525107098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-0.7059438</v>
      </c>
      <c r="D697" t="n">
        <v>-231.85807526898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-0.8432354</v>
      </c>
      <c r="D698" t="n">
        <v>-271.44596724228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-0.9323821</v>
      </c>
      <c r="D699" t="n">
        <v>-294.71307350904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-0.9689215</v>
      </c>
      <c r="D700" t="n">
        <v>-299.76813626058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-0.9583007</v>
      </c>
      <c r="D701" t="n">
        <v>-285.58084106034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-0.8982778</v>
      </c>
      <c r="D702" t="n">
        <v>-253.383640704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-0.7495803</v>
      </c>
      <c r="D703" t="n">
        <v>-206.85593760426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-0.5090978</v>
      </c>
      <c r="D704" t="n">
        <v>-149.2260964506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-0.289396</v>
      </c>
      <c r="D705" t="n">
        <v>-83.21292219834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-0.08656725</v>
      </c>
      <c r="D706" t="n">
        <v>-12.63265687899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0.1577934</v>
      </c>
      <c r="D707" t="n">
        <v>58.643080119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0.3564452</v>
      </c>
      <c r="D708" t="n">
        <v>126.778298337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0.5336438</v>
      </c>
      <c r="D709" t="n">
        <v>188.1638312094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0.7232527</v>
      </c>
      <c r="D710" t="n">
        <v>239.76961592796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0.8546538</v>
      </c>
      <c r="D711" t="n">
        <v>277.78452052392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0.9457951999999999</v>
      </c>
      <c r="D712" t="n">
        <v>298.86401678904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0.9821591</v>
      </c>
      <c r="D713" t="n">
        <v>301.06662679026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0.9421706</v>
      </c>
      <c r="D714" t="n">
        <v>283.38030653076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0.8482236</v>
      </c>
      <c r="D715" t="n">
        <v>247.58810627508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0.6912234</v>
      </c>
      <c r="D716" t="n">
        <v>197.52093786564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0.4948104</v>
      </c>
      <c r="D717" t="n">
        <v>136.51795215234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0.2700766</v>
      </c>
      <c r="D718" t="n">
        <v>68.04251381808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0.02972347</v>
      </c>
      <c r="D719" t="n">
        <v>-3.916330079022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-0.1951801</v>
      </c>
      <c r="D720" t="n">
        <v>-75.40024946112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-0.41038</v>
      </c>
      <c r="D721" t="n">
        <v>-142.41405261618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-0.605549</v>
      </c>
      <c r="D722" t="n">
        <v>-201.52512014346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-0.7660302</v>
      </c>
      <c r="D723" t="n">
        <v>-249.58581062166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-0.8860789999999999</v>
      </c>
      <c r="D724" t="n">
        <v>-283.0592688039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-0.9539989</v>
      </c>
      <c r="D725" t="n">
        <v>-299.25543187242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-0.9710603</v>
      </c>
      <c r="D726" t="n">
        <v>-296.60175270144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-0.9417815</v>
      </c>
      <c r="D727" t="n">
        <v>-274.73156463456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-0.8525374999999999</v>
      </c>
      <c r="D728" t="n">
        <v>-236.19864118518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-0.6588547</v>
      </c>
      <c r="D729" t="n">
        <v>-184.9265671491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-0.4131419</v>
      </c>
      <c r="D730" t="n">
        <v>-123.59455628778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-0.2125159</v>
      </c>
      <c r="D731" t="n">
        <v>-55.24902361026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0.009807227</v>
      </c>
      <c r="D732" t="n">
        <v>16.099090744194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0.24635</v>
      </c>
      <c r="D733" t="n">
        <v>86.63084663094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0.4246184</v>
      </c>
      <c r="D734" t="n">
        <v>152.50317183054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0.6131531</v>
      </c>
      <c r="D735" t="n">
        <v>210.39675511518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0.78439</v>
      </c>
      <c r="D736" t="n">
        <v>257.00379783534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0.8951388</v>
      </c>
      <c r="D737" t="n">
        <v>288.56040072534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0.9709384</v>
      </c>
      <c r="D738" t="n">
        <v>302.3287651197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0.9742908</v>
      </c>
      <c r="D739" t="n">
        <v>296.59813634934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0.9119892000000001</v>
      </c>
      <c r="D740" t="n">
        <v>271.21345152552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0.7927999</v>
      </c>
      <c r="D741" t="n">
        <v>229.08351559824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0.6156741</v>
      </c>
      <c r="D742" t="n">
        <v>174.16137877128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0.4084872</v>
      </c>
      <c r="D743" t="n">
        <v>109.61109755982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0.1727953</v>
      </c>
      <c r="D744" t="n">
        <v>39.16009324314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-0.06299666</v>
      </c>
      <c r="D745" t="n">
        <v>-33.0727978161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-0.2828965</v>
      </c>
      <c r="D746" t="n">
        <v>-103.22414805312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-0.4930079</v>
      </c>
      <c r="D747" t="n">
        <v>-167.41751103558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-0.6745659000000001</v>
      </c>
      <c r="D748" t="n">
        <v>-222.4330126398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-0.8200757</v>
      </c>
      <c r="D749" t="n">
        <v>-265.0243636485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-0.9200061</v>
      </c>
      <c r="D750" t="n">
        <v>-291.78936289908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-0.9668993</v>
      </c>
      <c r="D751" t="n">
        <v>-300.5359978743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-0.9654479</v>
      </c>
      <c r="D752" t="n">
        <v>-290.13414281964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-0.9165826</v>
      </c>
      <c r="D753" t="n">
        <v>-261.20647067364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-0.7887965</v>
      </c>
      <c r="D754" t="n">
        <v>-217.10272977018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-0.5590747</v>
      </c>
      <c r="D755" t="n">
        <v>-161.42345459964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-0.3284601</v>
      </c>
      <c r="D756" t="n">
        <v>-96.75326773115999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-0.130332</v>
      </c>
      <c r="D757" t="n">
        <v>-26.718848308476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0.1104009</v>
      </c>
      <c r="D758" t="n">
        <v>44.71364654676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0.3223517</v>
      </c>
      <c r="D759" t="n">
        <v>113.84899052292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0.4965132</v>
      </c>
      <c r="D760" t="n">
        <v>176.86458624276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0.6894372</v>
      </c>
      <c r="D761" t="n">
        <v>230.64106272444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0.8336291</v>
      </c>
      <c r="D762" t="n">
        <v>271.61329428162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0.9309207</v>
      </c>
      <c r="D763" t="n">
        <v>296.23917409524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0.9823577</v>
      </c>
      <c r="D764" t="n">
        <v>302.31159530886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0.9551879</v>
      </c>
      <c r="D765" t="n">
        <v>288.54225607176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0.8724487</v>
      </c>
      <c r="D766" t="n">
        <v>256.08367207494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0.7273702</v>
      </c>
      <c r="D767" t="n">
        <v>208.54257277716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0.536289</v>
      </c>
      <c r="D768" t="n">
        <v>149.42732286006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0.317498</v>
      </c>
      <c r="D769" t="n">
        <v>82.07304801642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0.07667901000000001</v>
      </c>
      <c r="D770" t="n">
        <v>10.407235557654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-0.1519561</v>
      </c>
      <c r="D771" t="n">
        <v>-61.5322309815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-0.3687769</v>
      </c>
      <c r="D772" t="n">
        <v>-129.73172592726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-0.5698258</v>
      </c>
      <c r="D773" t="n">
        <v>-190.6168185621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-0.7371253</v>
      </c>
      <c r="D774" t="n">
        <v>-241.04977312482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-0.8657582</v>
      </c>
      <c r="D775" t="n">
        <v>-277.55841990132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-0.9442279</v>
      </c>
      <c r="D776" t="n">
        <v>-297.30826211562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-0.9711488</v>
      </c>
      <c r="D777" t="n">
        <v>-298.53602937684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-0.9514467</v>
      </c>
      <c r="D778" t="n">
        <v>-280.4869418319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-0.8777012</v>
      </c>
      <c r="D779" t="n">
        <v>-245.05169125176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-0.7055879</v>
      </c>
      <c r="D780" t="n">
        <v>-196.04395677492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-0.459738</v>
      </c>
      <c r="D781" t="n">
        <v>-136.44927290898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-0.2507568</v>
      </c>
      <c r="D782" t="n">
        <v>-69.13936913328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-0.03807759</v>
      </c>
      <c r="D783" t="n">
        <v>1.9382118954156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0.2044484</v>
      </c>
      <c r="D784" t="n">
        <v>72.89059544334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0.3905591</v>
      </c>
      <c r="D785" t="n">
        <v>139.9394614905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0.5739809</v>
      </c>
      <c r="D786" t="n">
        <v>199.60464849912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0.7558312</v>
      </c>
      <c r="D787" t="n">
        <v>248.70898674684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0.8755196</v>
      </c>
      <c r="D788" t="n">
        <v>283.49562099294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0.9599116</v>
      </c>
      <c r="D789" t="n">
        <v>300.9172871718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0.9793262</v>
      </c>
      <c r="D790" t="n">
        <v>299.13904822788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0.9276191</v>
      </c>
      <c r="D791" t="n">
        <v>277.56955197648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0.8214368</v>
      </c>
      <c r="D792" t="n">
        <v>238.56420715668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0.6535029999999999</v>
      </c>
      <c r="D793" t="n">
        <v>186.0333281244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0.4521169</v>
      </c>
      <c r="D794" t="n">
        <v>123.19191478962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0.2214801</v>
      </c>
      <c r="D795" t="n">
        <v>53.59452680123999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-0.01729811</v>
      </c>
      <c r="D796" t="n">
        <v>-18.631468031778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-0.2392326</v>
      </c>
      <c r="D797" t="n">
        <v>-89.50785912900001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-0.4521584</v>
      </c>
      <c r="D798" t="n">
        <v>-155.1463793037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-0.6405588</v>
      </c>
      <c r="D799" t="n">
        <v>-212.23235254806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-0.7934248</v>
      </c>
      <c r="D800" t="n">
        <v>-257.53417517898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-0.9032958</v>
      </c>
      <c r="D801" t="n">
        <v>-287.64376553088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-0.9604798</v>
      </c>
      <c r="D802" t="n">
        <v>-300.16643813622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-0.9682518</v>
      </c>
      <c r="D803" t="n">
        <v>-293.66753894712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-0.9300117</v>
      </c>
      <c r="D804" t="n">
        <v>-268.26527550744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-0.8232251</v>
      </c>
      <c r="D805" t="n">
        <v>-226.93093704216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-0.6097583</v>
      </c>
      <c r="D806" t="n">
        <v>-173.35257376248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-0.3701949</v>
      </c>
      <c r="D807" t="n">
        <v>-110.24474534082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-0.1734695</v>
      </c>
      <c r="D808" t="n">
        <v>-41.01531331698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0.05996183</v>
      </c>
      <c r="D809" t="n">
        <v>30.392584054668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0.2854707</v>
      </c>
      <c r="D810" t="n">
        <v>100.23732423738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0.4592999</v>
      </c>
      <c r="D811" t="n">
        <v>164.72644192854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0.6519846</v>
      </c>
      <c r="D812" t="n">
        <v>220.66125168312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0.8101439</v>
      </c>
      <c r="D813" t="n">
        <v>264.56376617712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0.913703</v>
      </c>
      <c r="D814" t="n">
        <v>292.77065217978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0.9788768</v>
      </c>
      <c r="D815" t="n">
        <v>302.82857642646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0.9662719</v>
      </c>
      <c r="D816" t="n">
        <v>293.1133565727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0.8937233999999999</v>
      </c>
      <c r="D817" t="n">
        <v>264.08958380046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0.7611713</v>
      </c>
      <c r="D818" t="n">
        <v>219.11260392774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0.5758861</v>
      </c>
      <c r="D819" t="n">
        <v>161.89603320276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0.3628389</v>
      </c>
      <c r="D820" t="n">
        <v>95.76694700406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0.1238234</v>
      </c>
      <c r="D821" t="n">
        <v>24.626150253864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-0.1083625</v>
      </c>
      <c r="D822" t="n">
        <v>-47.50600495914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-0.3263246</v>
      </c>
      <c r="D823" t="n">
        <v>-116.67285836838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-0.5320896000000001</v>
      </c>
      <c r="D824" t="n">
        <v>-179.18895724686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-0.7064416</v>
      </c>
      <c r="D825" t="n">
        <v>-231.96071677554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-0.8436725</v>
      </c>
      <c r="D826" t="n">
        <v>-271.56222510066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-0.9327953</v>
      </c>
      <c r="D827" t="n">
        <v>-294.85002319074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-0.9695588000000001</v>
      </c>
      <c r="D828" t="n">
        <v>-299.88860795532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-0.9588763</v>
      </c>
      <c r="D829" t="n">
        <v>-285.63719326002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-0.8983433</v>
      </c>
      <c r="D830" t="n">
        <v>-253.38609353412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-0.7482758</v>
      </c>
      <c r="D831" t="n">
        <v>-206.8111577313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-0.5075151</v>
      </c>
      <c r="D832" t="n">
        <v>-149.1009392214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-0.2891829</v>
      </c>
      <c r="D833" t="n">
        <v>-83.02248195209999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-0.08592751</v>
      </c>
      <c r="D834" t="n">
        <v>-12.388021665714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0.1589896</v>
      </c>
      <c r="D835" t="n">
        <v>58.90446375948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0.3570263</v>
      </c>
      <c r="D836" t="n">
        <v>127.05386436702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0.5348567</v>
      </c>
      <c r="D837" t="n">
        <v>188.50795069662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0.7245015</v>
      </c>
      <c r="D838" t="n">
        <v>240.0668171775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0.8552566</v>
      </c>
      <c r="D839" t="n">
        <v>277.92558970236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0.946341</v>
      </c>
      <c r="D840" t="n">
        <v>298.92244446036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0.9821332</v>
      </c>
      <c r="D841" t="n">
        <v>301.06470855132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0.9418358999999999</v>
      </c>
      <c r="D842" t="n">
        <v>283.35131282088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0.847746</v>
      </c>
      <c r="D843" t="n">
        <v>247.51788615126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0.6902704</v>
      </c>
      <c r="D844" t="n">
        <v>197.31873661344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0.4936162</v>
      </c>
      <c r="D845" t="n">
        <v>136.16889555834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0.2685178</v>
      </c>
      <c r="D846" t="n">
        <v>67.5349037694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0.02792448</v>
      </c>
      <c r="D847" t="n">
        <v>-4.509754590708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-0.196773</v>
      </c>
      <c r="D848" t="n">
        <v>-75.93657020082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-0.4115643</v>
      </c>
      <c r="D849" t="n">
        <v>-142.80216581286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-0.6062343</v>
      </c>
      <c r="D850" t="n">
        <v>-201.71332768536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-0.7660731</v>
      </c>
      <c r="D851" t="n">
        <v>-249.56986722588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-0.8855332</v>
      </c>
      <c r="D852" t="n">
        <v>-282.91609270728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-0.9533987</v>
      </c>
      <c r="D853" t="n">
        <v>-299.11046332302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-0.9706958999999999</v>
      </c>
      <c r="D854" t="n">
        <v>-296.52911119404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-0.9419528</v>
      </c>
      <c r="D855" t="n">
        <v>-274.80228790302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-0.8531235</v>
      </c>
      <c r="D856" t="n">
        <v>-236.3771946393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-0.6589629</v>
      </c>
      <c r="D857" t="n">
        <v>-184.98502626696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-0.4123116</v>
      </c>
      <c r="D858" t="n">
        <v>-123.4267261038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-0.2113898</v>
      </c>
      <c r="D859" t="n">
        <v>-54.97480978146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0.0103316</v>
      </c>
      <c r="D860" t="n">
        <v>16.32429199575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0.246638</v>
      </c>
      <c r="D861" t="n">
        <v>86.73320511863999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0.4249703</v>
      </c>
      <c r="D862" t="n">
        <v>152.56480704894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0.6136104</v>
      </c>
      <c r="D863" t="n">
        <v>210.56527712304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0.7851705</v>
      </c>
      <c r="D864" t="n">
        <v>257.25996135018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0.895656</v>
      </c>
      <c r="D865" t="n">
        <v>288.77999191416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0.9712958</v>
      </c>
      <c r="D866" t="n">
        <v>302.47269593328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0.9744118000000001</v>
      </c>
      <c r="D867" t="n">
        <v>296.5929162237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0.9116136</v>
      </c>
      <c r="D868" t="n">
        <v>271.0924452396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0.792537</v>
      </c>
      <c r="D869" t="n">
        <v>228.9993646572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0.6151861</v>
      </c>
      <c r="D870" t="n">
        <v>174.06008946594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0.4078458</v>
      </c>
      <c r="D871" t="n">
        <v>109.4523554259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0.1723633</v>
      </c>
      <c r="D872" t="n">
        <v>38.97826934886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-0.06377194999999999</v>
      </c>
      <c r="D873" t="n">
        <v>-33.33282925536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-0.2836286</v>
      </c>
      <c r="D874" t="n">
        <v>-103.49851911462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-0.4934512</v>
      </c>
      <c r="D875" t="n">
        <v>-167.63021543214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-0.6749349</v>
      </c>
      <c r="D876" t="n">
        <v>-222.58838999394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-0.8199002</v>
      </c>
      <c r="D877" t="n">
        <v>-265.02879761064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-0.9194559</v>
      </c>
      <c r="D878" t="n">
        <v>-291.679237116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-0.9664111</v>
      </c>
      <c r="D879" t="n">
        <v>-300.4647714612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-0.9650018</v>
      </c>
      <c r="D880" t="n">
        <v>-290.05477175268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-0.9167043</v>
      </c>
      <c r="D881" t="n">
        <v>-261.16452098928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-0.7894563</v>
      </c>
      <c r="D882" t="n">
        <v>-217.17269832168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-0.5594413</v>
      </c>
      <c r="D883" t="n">
        <v>-161.4740520825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-0.3288562</v>
      </c>
      <c r="D884" t="n">
        <v>-96.80732433342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-0.1306805</v>
      </c>
      <c r="D885" t="n">
        <v>-26.763980382684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0.1107143</v>
      </c>
      <c r="D886" t="n">
        <v>44.71109937702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0.3225657</v>
      </c>
      <c r="D887" t="n">
        <v>113.80939932906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0.4965189</v>
      </c>
      <c r="D888" t="n">
        <v>176.8143032253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0.68955</v>
      </c>
      <c r="D889" t="n">
        <v>230.60540234808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0.8336295</v>
      </c>
      <c r="D890" t="n">
        <v>271.59879742668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0.9309532</v>
      </c>
      <c r="D891" t="n">
        <v>296.27904830796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0.9823869</v>
      </c>
      <c r="D892" t="n">
        <v>302.40153241326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0.9550973</v>
      </c>
      <c r="D893" t="n">
        <v>288.60797934036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0.8721312</v>
      </c>
      <c r="D894" t="n">
        <v>256.06974125772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0.7268766</v>
      </c>
      <c r="D895" t="n">
        <v>208.5028243506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0.5357442</v>
      </c>
      <c r="D896" t="n">
        <v>149.33845493802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0.3169768</v>
      </c>
      <c r="D897" t="n">
        <v>81.90285934194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0.07646549</v>
      </c>
      <c r="D898" t="n">
        <v>10.271833045722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-0.1521204</v>
      </c>
      <c r="D899" t="n">
        <v>-61.64641336824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-0.3688923</v>
      </c>
      <c r="D900" t="n">
        <v>-129.87270076608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-0.5697321</v>
      </c>
      <c r="D901" t="n">
        <v>-190.71678711276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-0.7371114</v>
      </c>
      <c r="D902" t="n">
        <v>-241.1276662044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-0.8655981</v>
      </c>
      <c r="D903" t="n">
        <v>-277.61112430236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-0.9438031</v>
      </c>
      <c r="D904" t="n">
        <v>-297.23282186616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-0.9704611</v>
      </c>
      <c r="D905" t="n">
        <v>-298.3875702615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-0.950536</v>
      </c>
      <c r="D906" t="n">
        <v>-280.35386007462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-0.8773172</v>
      </c>
      <c r="D907" t="n">
        <v>-244.91417553234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-0.7056769000000001</v>
      </c>
      <c r="D908" t="n">
        <v>-195.88502596176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-0.4587314</v>
      </c>
      <c r="D909" t="n">
        <v>-136.17182008656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-0.2490321</v>
      </c>
      <c r="D910" t="n">
        <v>-68.74829996183999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-0.03738365</v>
      </c>
      <c r="D911" t="n">
        <v>2.2733216344602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0.205207</v>
      </c>
      <c r="D912" t="n">
        <v>73.15795392641999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0.3918197</v>
      </c>
      <c r="D913" t="n">
        <v>140.22244890396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0.574995</v>
      </c>
      <c r="D914" t="n">
        <v>199.97996295402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0.7572778999999999</v>
      </c>
      <c r="D915" t="n">
        <v>249.13728862164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0.8767324</v>
      </c>
      <c r="D916" t="n">
        <v>283.86489771216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0.9608569</v>
      </c>
      <c r="D917" t="n">
        <v>301.25697269688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0.9804121</v>
      </c>
      <c r="D918" t="n">
        <v>299.44216142694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0.928095</v>
      </c>
      <c r="D919" t="n">
        <v>277.80574693842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0.8218718</v>
      </c>
      <c r="D920" t="n">
        <v>238.75103105082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0.6535957</v>
      </c>
      <c r="D921" t="n">
        <v>186.12052937982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0.4515235</v>
      </c>
      <c r="D922" t="n">
        <v>123.12575126946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0.220943</v>
      </c>
      <c r="D923" t="n">
        <v>53.41594190058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-0.01815907</v>
      </c>
      <c r="D924" t="n">
        <v>-18.86265670455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-0.2403141</v>
      </c>
      <c r="D925" t="n">
        <v>-89.81034339726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-0.453055</v>
      </c>
      <c r="D926" t="n">
        <v>-155.4602157729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-0.6413179</v>
      </c>
      <c r="D927" t="n">
        <v>-212.46725820186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-0.7938388</v>
      </c>
      <c r="D928" t="n">
        <v>-257.70908083446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-0.9034083000000001</v>
      </c>
      <c r="D929" t="n">
        <v>-287.7587969742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-0.9605610999999999</v>
      </c>
      <c r="D930" t="n">
        <v>-300.25411108974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-0.968363</v>
      </c>
      <c r="D931" t="n">
        <v>-293.75772762384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-0.9296747</v>
      </c>
      <c r="D932" t="n">
        <v>-268.27848305424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-0.8224743</v>
      </c>
      <c r="D933" t="n">
        <v>-226.8290816991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-0.6089532</v>
      </c>
      <c r="D934" t="n">
        <v>-173.16345427092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-0.3684258</v>
      </c>
      <c r="D935" t="n">
        <v>-109.98213528528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-0.1711386</v>
      </c>
      <c r="D936" t="n">
        <v>-40.67817496164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0.06116318</v>
      </c>
      <c r="D937" t="n">
        <v>30.71435448591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0.2861611</v>
      </c>
      <c r="D938" t="n">
        <v>100.49581479618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0.4601264</v>
      </c>
      <c r="D939" t="n">
        <v>164.98307714148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0.6525445</v>
      </c>
      <c r="D940" t="n">
        <v>220.89414475836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0.8105968</v>
      </c>
      <c r="D941" t="n">
        <v>264.73546428552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0.9136137</v>
      </c>
      <c r="D942" t="n">
        <v>292.80763331082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0.9781017</v>
      </c>
      <c r="D943" t="n">
        <v>302.64524309826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0.9651919</v>
      </c>
      <c r="D944" t="n">
        <v>292.79373394014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0.8923638</v>
      </c>
      <c r="D945" t="n">
        <v>263.70285425154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0.7599361</v>
      </c>
      <c r="D946" t="n">
        <v>218.71033978806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0.5746852</v>
      </c>
      <c r="D947" t="n">
        <v>161.54578164024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0.3616868</v>
      </c>
      <c r="D948" t="n">
        <v>95.44798474883999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0.1228539</v>
      </c>
      <c r="D949" t="n">
        <v>24.34441755735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-0.1094759</v>
      </c>
      <c r="D950" t="n">
        <v>-47.76786029772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-0.3272008</v>
      </c>
      <c r="D951" t="n">
        <v>-116.92068855012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-0.532683</v>
      </c>
      <c r="D952" t="n">
        <v>-179.39364277572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-0.7070833</v>
      </c>
      <c r="D953" t="n">
        <v>-232.13423878326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-0.8439967</v>
      </c>
      <c r="D954" t="n">
        <v>-271.70697352428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-0.9329976</v>
      </c>
      <c r="D955" t="n">
        <v>-294.9880420548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-0.9697874</v>
      </c>
      <c r="D956" t="n">
        <v>-300.0043941156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-0.9587077000000001</v>
      </c>
      <c r="D957" t="n">
        <v>-285.64184734794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-0.8979654</v>
      </c>
      <c r="D958" t="n">
        <v>-253.23873504768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-0.7480102</v>
      </c>
      <c r="D959" t="n">
        <v>-206.52112629288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-0.5067833</v>
      </c>
      <c r="D960" t="n">
        <v>-148.77518451354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-0.2879657</v>
      </c>
      <c r="D961" t="n">
        <v>-82.73949453864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-0.08514244999999999</v>
      </c>
      <c r="D962" t="n">
        <v>-12.114345572748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0.1596397</v>
      </c>
      <c r="D963" t="n">
        <v>59.18072161337999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0.3576562</v>
      </c>
      <c r="D964" t="n">
        <v>127.3437071262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0.5350941</v>
      </c>
      <c r="D965" t="n">
        <v>188.75213307972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0.7249002</v>
      </c>
      <c r="D966" t="n">
        <v>240.22574799066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0.855688</v>
      </c>
      <c r="D967" t="n">
        <v>278.1149293197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0.9468633</v>
      </c>
      <c r="D968" t="n">
        <v>299.14914256722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0.9829058000000001</v>
      </c>
      <c r="D969" t="n">
        <v>301.24533747708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0.9420509</v>
      </c>
      <c r="D970" t="n">
        <v>283.41958325922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0.8475785</v>
      </c>
      <c r="D971" t="n">
        <v>247.38763458258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0.6899278</v>
      </c>
      <c r="D972" t="n">
        <v>197.07150391596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0.4928606</v>
      </c>
      <c r="D973" t="n">
        <v>135.91408424472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0.2680732</v>
      </c>
      <c r="D974" t="n">
        <v>67.32870880662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0.02786698</v>
      </c>
      <c r="D975" t="n">
        <v>-4.590323770842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-0.1969994</v>
      </c>
      <c r="D976" t="n">
        <v>-75.98962051379999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-0.411834</v>
      </c>
      <c r="D977" t="n">
        <v>-142.95914694054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-0.6066925</v>
      </c>
      <c r="D978" t="n">
        <v>-202.01203836882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-0.7669464</v>
      </c>
      <c r="D979" t="n">
        <v>-250.00537035834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-0.8863564</v>
      </c>
      <c r="D980" t="n">
        <v>-283.38134426658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-0.9540164</v>
      </c>
      <c r="D981" t="n">
        <v>-299.4600545082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-0.9711368</v>
      </c>
      <c r="D982" t="n">
        <v>-296.6762495547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-0.9421967</v>
      </c>
      <c r="D983" t="n">
        <v>-274.78106148852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-0.8529016</v>
      </c>
      <c r="D984" t="n">
        <v>-236.28125124576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-0.6580582</v>
      </c>
      <c r="D985" t="n">
        <v>-184.92552941328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-0.4127713</v>
      </c>
      <c r="D986" t="n">
        <v>-123.44839276986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-0.212868</v>
      </c>
      <c r="D987" t="n">
        <v>-54.97380349218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0.01088025</v>
      </c>
      <c r="D988" t="n">
        <v>16.405814006046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0.2473744</v>
      </c>
      <c r="D989" t="n">
        <v>86.90194725228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0.4249472</v>
      </c>
      <c r="D990" t="n">
        <v>152.79358062744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0.6141267</v>
      </c>
      <c r="D991" t="n">
        <v>210.693390327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0.7851188</v>
      </c>
      <c r="D992" t="n">
        <v>257.26338902304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0.8957149</v>
      </c>
      <c r="D993" t="n">
        <v>288.73102965138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0.9716089999999999</v>
      </c>
      <c r="D994" t="n">
        <v>302.36741291736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0.9743000000000001</v>
      </c>
      <c r="D995" t="n">
        <v>296.51895396162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0.9118242</v>
      </c>
      <c r="D996" t="n">
        <v>271.08926913906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0.7926199</v>
      </c>
      <c r="D997" t="n">
        <v>229.01071685814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0.6150901</v>
      </c>
      <c r="D998" t="n">
        <v>174.07335990582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0.4077315</v>
      </c>
      <c r="D999" t="n">
        <v>109.47329882154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0.1721701</v>
      </c>
      <c r="D1000" t="n">
        <v>39.02487312114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-0.06379835</v>
      </c>
      <c r="D1001" t="n">
        <v>-33.28402422528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-0.2838518</v>
      </c>
      <c r="D1002" t="n">
        <v>-103.47040590786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-0.4936074</v>
      </c>
      <c r="D1003" t="n">
        <v>-167.60427203664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-0.6749779</v>
      </c>
      <c r="D1004" t="n">
        <v>-222.56024534064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-0.8199889</v>
      </c>
      <c r="D1005" t="n">
        <v>-265.01420641608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-0.9191968</v>
      </c>
      <c r="D1006" t="n">
        <v>-291.65750755686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-0.9659231</v>
      </c>
      <c r="D1007" t="n">
        <v>-300.36455133822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-0.9642322</v>
      </c>
      <c r="D1008" t="n">
        <v>-289.89090383274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-0.9154798</v>
      </c>
      <c r="D1009" t="n">
        <v>-260.9224769709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-0.7875063</v>
      </c>
      <c r="D1010" t="n">
        <v>-216.78609455892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-0.5567356</v>
      </c>
      <c r="D1011" t="n">
        <v>-160.99455524058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-0.3266585</v>
      </c>
      <c r="D1012" t="n">
        <v>-96.2605318959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-0.1290246</v>
      </c>
      <c r="D1013" t="n">
        <v>-26.191568449026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0.1123059</v>
      </c>
      <c r="D1014" t="n">
        <v>45.26679118536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0.3235972</v>
      </c>
      <c r="D1015" t="n">
        <v>114.372638307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0.4978815</v>
      </c>
      <c r="D1016" t="n">
        <v>177.40122144786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0.6913821</v>
      </c>
      <c r="D1017" t="n">
        <v>231.1872576777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0.8350441</v>
      </c>
      <c r="D1018" t="n">
        <v>272.06263389168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0.9322411</v>
      </c>
      <c r="D1019" t="n">
        <v>296.58524326794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0.9833238</v>
      </c>
      <c r="D1020" t="n">
        <v>302.6058091371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0.9554030999999999</v>
      </c>
      <c r="D1021" t="n">
        <v>288.6778221057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0.8720888</v>
      </c>
      <c r="D1022" t="n">
        <v>256.0018796244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0.7264489</v>
      </c>
      <c r="D1023" t="n">
        <v>208.3143023433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0.5349364</v>
      </c>
      <c r="D1024" t="n">
        <v>149.05386375102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0.3157839</v>
      </c>
      <c r="D1025" t="n">
        <v>81.59179016826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0.07511867</v>
      </c>
      <c r="D1026" t="n">
        <v>9.927726137118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-0.1533259</v>
      </c>
      <c r="D1027" t="n">
        <v>-61.98087876768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-0.3699133</v>
      </c>
      <c r="D1028" t="n">
        <v>-130.10081396724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-0.5703346</v>
      </c>
      <c r="D1029" t="n">
        <v>-190.86166132254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-0.7373545</v>
      </c>
      <c r="D1030" t="n">
        <v>-241.21191148506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-0.8656718</v>
      </c>
      <c r="D1031" t="n">
        <v>-277.6812815331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-0.9437944</v>
      </c>
      <c r="D1032" t="n">
        <v>-297.3869413587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-0.9705821</v>
      </c>
      <c r="D1033" t="n">
        <v>-298.5727903821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-0.9503994</v>
      </c>
      <c r="D1034" t="n">
        <v>-280.44282233628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-0.87675</v>
      </c>
      <c r="D1035" t="n">
        <v>-244.88879817456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-0.7053365</v>
      </c>
      <c r="D1036" t="n">
        <v>-195.81631527186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-0.4590265</v>
      </c>
      <c r="D1037" t="n">
        <v>-136.18719744462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-0.2495884</v>
      </c>
      <c r="D1038" t="n">
        <v>-68.84553266352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-0.03746537</v>
      </c>
      <c r="D1039" t="n">
        <v>2.2789860997104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0.2054784</v>
      </c>
      <c r="D1040" t="n">
        <v>73.25348851493999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0.39173</v>
      </c>
      <c r="D1041" t="n">
        <v>140.21861242608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0.5745019</v>
      </c>
      <c r="D1042" t="n">
        <v>199.84288748616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0.7566525</v>
      </c>
      <c r="D1043" t="n">
        <v>248.92565340744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0.8760154999999999</v>
      </c>
      <c r="D1044" t="n">
        <v>283.63430023434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0.9599543</v>
      </c>
      <c r="D1045" t="n">
        <v>300.97275886836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0.97916</v>
      </c>
      <c r="D1046" t="n">
        <v>299.0477903688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0.9265679</v>
      </c>
      <c r="D1047" t="n">
        <v>277.3608412905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0.8202291</v>
      </c>
      <c r="D1048" t="n">
        <v>238.27241471202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0.6519232</v>
      </c>
      <c r="D1049" t="n">
        <v>185.60386272762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0.449844</v>
      </c>
      <c r="D1050" t="n">
        <v>122.65084562238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0.2193547</v>
      </c>
      <c r="D1051" t="n">
        <v>52.9998412833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-0.01938909</v>
      </c>
      <c r="D1052" t="n">
        <v>-19.24342713414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-0.241231</v>
      </c>
      <c r="D1053" t="n">
        <v>-90.0987396156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-0.4537629</v>
      </c>
      <c r="D1054" t="n">
        <v>-155.65700822022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-0.6418661</v>
      </c>
      <c r="D1055" t="n">
        <v>-212.67071731566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-0.7943173</v>
      </c>
      <c r="D1056" t="n">
        <v>-257.89769718138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-0.9036279</v>
      </c>
      <c r="D1057" t="n">
        <v>-287.86467747438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-0.9603633</v>
      </c>
      <c r="D1058" t="n">
        <v>-300.25005448608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-0.9677813</v>
      </c>
      <c r="D1059" t="n">
        <v>-293.6045515275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-0.928817</v>
      </c>
      <c r="D1060" t="n">
        <v>-268.00373463426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-0.820834</v>
      </c>
      <c r="D1061" t="n">
        <v>-226.4960628405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-0.606856</v>
      </c>
      <c r="D1062" t="n">
        <v>-172.81722786552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-0.3683181</v>
      </c>
      <c r="D1063" t="n">
        <v>-109.6929214569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-0.1721301</v>
      </c>
      <c r="D1064" t="n">
        <v>-40.47701144526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0.06173741</v>
      </c>
      <c r="D1065" t="n">
        <v>30.952282152204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0.2872122</v>
      </c>
      <c r="D1066" t="n">
        <v>100.88050032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0.4612718</v>
      </c>
      <c r="D1067" t="n">
        <v>165.37345448904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0.6538040000000001</v>
      </c>
      <c r="D1068" t="n">
        <v>221.17272965622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0.8113505</v>
      </c>
      <c r="D1069" t="n">
        <v>264.900935979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0.9143228</v>
      </c>
      <c r="D1070" t="n">
        <v>292.87030626504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0.9784083</v>
      </c>
      <c r="D1071" t="n">
        <v>302.654079576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0.9651027</v>
      </c>
      <c r="D1072" t="n">
        <v>292.7007779679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0.8919696</v>
      </c>
      <c r="D1073" t="n">
        <v>263.54977249482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0.7593507</v>
      </c>
      <c r="D1074" t="n">
        <v>218.65389324876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0.5745454</v>
      </c>
      <c r="D1075" t="n">
        <v>161.57361182814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0.3614253</v>
      </c>
      <c r="D1076" t="n">
        <v>95.48021745233999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0.1226796</v>
      </c>
      <c r="D1077" t="n">
        <v>24.32359994787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-0.1094236</v>
      </c>
      <c r="D1078" t="n">
        <v>-47.84628796847999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-0.3275597</v>
      </c>
      <c r="D1079" t="n">
        <v>-117.06417911214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-0.5328999</v>
      </c>
      <c r="D1080" t="n">
        <v>-179.58936604068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-0.7069766</v>
      </c>
      <c r="D1081" t="n">
        <v>-232.27033940838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-0.8436267</v>
      </c>
      <c r="D1082" t="n">
        <v>-271.72065276918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-0.9321057</v>
      </c>
      <c r="D1083" t="n">
        <v>-294.8680735047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-0.968675</v>
      </c>
      <c r="D1084" t="n">
        <v>-299.7807777696599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-0.9576144</v>
      </c>
      <c r="D1085" t="n">
        <v>-285.40788509034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-0.8968171</v>
      </c>
      <c r="D1086" t="n">
        <v>-253.00546461396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-0.7469091</v>
      </c>
      <c r="D1087" t="n">
        <v>-206.2847426517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-0.5061847</v>
      </c>
      <c r="D1088" t="n">
        <v>-148.54738577778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-0.2873762</v>
      </c>
      <c r="D1089" t="n">
        <v>-82.52443165157999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-0.08451201999999999</v>
      </c>
      <c r="D1090" t="n">
        <v>-11.927757527658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0.1596018</v>
      </c>
      <c r="D1091" t="n">
        <v>59.34210525666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0.3581592</v>
      </c>
      <c r="D1092" t="n">
        <v>127.4773549212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0.5357</v>
      </c>
      <c r="D1093" t="n">
        <v>188.85056074992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0.7247711</v>
      </c>
      <c r="D1094" t="n">
        <v>240.28150270608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0.8558731000000001</v>
      </c>
      <c r="D1095" t="n">
        <v>278.12401736976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0.9465993</v>
      </c>
      <c r="D1096" t="n">
        <v>299.10143816604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0.9822981</v>
      </c>
      <c r="D1097" t="n">
        <v>301.0973186133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0.9416732</v>
      </c>
      <c r="D1098" t="n">
        <v>283.15647005904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0.8467864000000001</v>
      </c>
      <c r="D1099" t="n">
        <v>247.10307484212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0.689254</v>
      </c>
      <c r="D1100" t="n">
        <v>196.82662970898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0.4923126</v>
      </c>
      <c r="D1101" t="n">
        <v>135.70383267828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0.267263</v>
      </c>
      <c r="D1102" t="n">
        <v>67.12653900095999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0.02704869</v>
      </c>
      <c r="D1103" t="n">
        <v>-4.82242124862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-0.1978125</v>
      </c>
      <c r="D1104" t="n">
        <v>-76.22304818022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-0.4125151</v>
      </c>
      <c r="D1105" t="n">
        <v>-143.1221658039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-0.6070278</v>
      </c>
      <c r="D1106" t="n">
        <v>-202.04357924844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-0.7668723</v>
      </c>
      <c r="D1107" t="n">
        <v>-249.93219425976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-0.8860496</v>
      </c>
      <c r="D1108" t="n">
        <v>-283.23319961664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-0.9533813</v>
      </c>
      <c r="D1109" t="n">
        <v>-299.2366268415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-0.9704732</v>
      </c>
      <c r="D1110" t="n">
        <v>-296.4715325793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-0.9417723</v>
      </c>
      <c r="D1111" t="n">
        <v>-274.58275960728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-0.8522913</v>
      </c>
      <c r="D1112" t="n">
        <v>-236.01222609606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-0.6578945</v>
      </c>
      <c r="D1113" t="n">
        <v>-184.64389420104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-0.4128611</v>
      </c>
      <c r="D1114" t="n">
        <v>-123.17471353224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-0.2121381</v>
      </c>
      <c r="D1115" t="n">
        <v>-54.7455959514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0.01159744</v>
      </c>
      <c r="D1116" t="n">
        <v>16.548043561812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0.2478864</v>
      </c>
      <c r="D1117" t="n">
        <v>87.00836234364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0.4256679</v>
      </c>
      <c r="D1118" t="n">
        <v>152.81873785944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0.6146336999999999</v>
      </c>
      <c r="D1119" t="n">
        <v>210.66559158564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0.7856576</v>
      </c>
      <c r="D1120" t="n">
        <v>257.2492066335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0.8960198</v>
      </c>
      <c r="D1121" t="n">
        <v>288.69005480976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0.9714879</v>
      </c>
      <c r="D1122" t="n">
        <v>302.30876512026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0.974024</v>
      </c>
      <c r="D1123" t="n">
        <v>296.41889107134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0.9109713</v>
      </c>
      <c r="D1124" t="n">
        <v>270.93125027556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0.7914423</v>
      </c>
      <c r="D1125" t="n">
        <v>228.83357849832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0.6140026</v>
      </c>
      <c r="D1126" t="n">
        <v>173.88952343298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0.4065449</v>
      </c>
      <c r="D1127" t="n">
        <v>109.25147492838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0.1709929</v>
      </c>
      <c r="D1128" t="n">
        <v>38.72628822384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-0.06477901</v>
      </c>
      <c r="D1129" t="n">
        <v>-33.59521918512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-0.2845687</v>
      </c>
      <c r="D1130" t="n">
        <v>-103.75449395022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-0.4940813</v>
      </c>
      <c r="D1131" t="n">
        <v>-167.85716511132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-0.6751581</v>
      </c>
      <c r="D1132" t="n">
        <v>-222.74524533546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-0.8199986</v>
      </c>
      <c r="D1133" t="n">
        <v>-265.17848314104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-0.9192702</v>
      </c>
      <c r="D1134" t="n">
        <v>-291.82474025658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-0.9660892</v>
      </c>
      <c r="D1135" t="n">
        <v>-300.54571485516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-0.9646648</v>
      </c>
      <c r="D1136" t="n">
        <v>-290.06121829338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-0.9157123</v>
      </c>
      <c r="D1137" t="n">
        <v>-260.9740492965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-0.7865651</v>
      </c>
      <c r="D1138" t="n">
        <v>-216.74313858528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-0.5553685</v>
      </c>
      <c r="D1139" t="n">
        <v>-160.87367474082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-0.3261906</v>
      </c>
      <c r="D1140" t="n">
        <v>-96.07329919674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-0.1287856</v>
      </c>
      <c r="D1141" t="n">
        <v>-26.034895497438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0.112742</v>
      </c>
      <c r="D1142" t="n">
        <v>45.39081633911999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0.3238263</v>
      </c>
      <c r="D1143" t="n">
        <v>114.4518835878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0.4979898</v>
      </c>
      <c r="D1144" t="n">
        <v>177.39241641666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0.6912192</v>
      </c>
      <c r="D1145" t="n">
        <v>231.1075406988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0.8346511</v>
      </c>
      <c r="D1146" t="n">
        <v>271.91819993346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0.9315007</v>
      </c>
      <c r="D1147" t="n">
        <v>296.3193313257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0.9819771</v>
      </c>
      <c r="D1148" t="n">
        <v>302.21090348778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0.9538063</v>
      </c>
      <c r="D1149" t="n">
        <v>288.24580953918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0.8702794</v>
      </c>
      <c r="D1150" t="n">
        <v>255.5594268066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0.7246774</v>
      </c>
      <c r="D1151" t="n">
        <v>207.89955392724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0.5335659</v>
      </c>
      <c r="D1152" t="n">
        <v>148.7320713072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0.3145211</v>
      </c>
      <c r="D1153" t="n">
        <v>81.32565810023999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0.07408938</v>
      </c>
      <c r="D1154" t="n">
        <v>9.706446269100001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-0.153961</v>
      </c>
      <c r="D1155" t="n">
        <v>-62.15285989493999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-0.3703962</v>
      </c>
      <c r="D1156" t="n">
        <v>-130.25873849112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-0.5706514</v>
      </c>
      <c r="D1157" t="n">
        <v>-190.99609528104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-0.7373214</v>
      </c>
      <c r="D1158" t="n">
        <v>-241.28326368432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-0.8653514</v>
      </c>
      <c r="D1159" t="n">
        <v>-277.66420606188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-0.9432471</v>
      </c>
      <c r="D1160" t="n">
        <v>-297.29235016638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-0.9699656</v>
      </c>
      <c r="D1161" t="n">
        <v>-298.42948849932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-0.9500627</v>
      </c>
      <c r="D1162" t="n">
        <v>-280.28980347264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-0.8759971</v>
      </c>
      <c r="D1163" t="n">
        <v>-244.74769754958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-0.7032948</v>
      </c>
      <c r="D1164" t="n">
        <v>-195.6087995544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-0.4573507</v>
      </c>
      <c r="D1165" t="n">
        <v>-135.886788648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-0.249118</v>
      </c>
      <c r="D1166" t="n">
        <v>-68.55543833201999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-0.0365982</v>
      </c>
      <c r="D1167" t="n">
        <v>2.5141939547598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0.2063364</v>
      </c>
      <c r="D1168" t="n">
        <v>73.53040674617999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0.3924276</v>
      </c>
      <c r="D1169" t="n">
        <v>140.6080149309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0.5755528</v>
      </c>
      <c r="D1170" t="n">
        <v>200.25162961308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0.7570432</v>
      </c>
      <c r="D1171" t="n">
        <v>249.25568484474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0.8761318</v>
      </c>
      <c r="D1172" t="n">
        <v>283.85797947336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0.9601587</v>
      </c>
      <c r="D1173" t="n">
        <v>301.1337965997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0.9793915</v>
      </c>
      <c r="D1174" t="n">
        <v>299.22150105576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0.9270945</v>
      </c>
      <c r="D1175" t="n">
        <v>277.46458342596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0.8205334</v>
      </c>
      <c r="D1176" t="n">
        <v>238.24710024732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0.6522034</v>
      </c>
      <c r="D1177" t="n">
        <v>185.51436587478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0.450113</v>
      </c>
      <c r="D1178" t="n">
        <v>122.5075437396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0.2193568</v>
      </c>
      <c r="D1179" t="n">
        <v>52.84116204245999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-0.01937396</v>
      </c>
      <c r="D1180" t="n">
        <v>-19.351468011618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-0.2411863</v>
      </c>
      <c r="D1181" t="n">
        <v>-90.16845659478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-0.4536303</v>
      </c>
      <c r="D1182" t="n">
        <v>-155.6724799179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-0.6414577</v>
      </c>
      <c r="D1183" t="n">
        <v>-212.56527706704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-0.7936383</v>
      </c>
      <c r="D1184" t="n">
        <v>-257.74650221706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-0.9030805</v>
      </c>
      <c r="D1185" t="n">
        <v>-287.7694887978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-0.9600746999999999</v>
      </c>
      <c r="D1186" t="n">
        <v>-300.18024316728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-0.96774</v>
      </c>
      <c r="D1187" t="n">
        <v>-293.54436284994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-0.9295094</v>
      </c>
      <c r="D1188" t="n">
        <v>-267.95898620784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-0.8220248999999999</v>
      </c>
      <c r="D1189" t="n">
        <v>-226.44011944584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-0.6074459</v>
      </c>
      <c r="D1190" t="n">
        <v>-172.7676052254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-0.3677306</v>
      </c>
      <c r="D1191" t="n">
        <v>-109.62219818844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-0.1712207</v>
      </c>
      <c r="D1192" t="n">
        <v>-40.3369485561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0.06230194</v>
      </c>
      <c r="D1193" t="n">
        <v>31.079426802732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0.2874105</v>
      </c>
      <c r="D1194" t="n">
        <v>100.85260723902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0.4610339</v>
      </c>
      <c r="D1195" t="n">
        <v>165.27015260514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0.6537379</v>
      </c>
      <c r="D1196" t="n">
        <v>221.11766676468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0.8114609</v>
      </c>
      <c r="D1197" t="n">
        <v>264.89892340044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0.9145251</v>
      </c>
      <c r="D1198" t="n">
        <v>292.92980311872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0.9787328</v>
      </c>
      <c r="D1199" t="n">
        <v>302.7087965556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0.9652706</v>
      </c>
      <c r="D1200" t="n">
        <v>292.76942576472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0.8923787</v>
      </c>
      <c r="D1201" t="n">
        <v>263.66581022742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0.7594952</v>
      </c>
      <c r="D1202" t="n">
        <v>218.6072265834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0.5741544</v>
      </c>
      <c r="D1203" t="n">
        <v>161.36112755736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0.3609639</v>
      </c>
      <c r="D1204" t="n">
        <v>95.23716714468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0.1219621</v>
      </c>
      <c r="D1205" t="n">
        <v>24.094015048638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-0.1099671</v>
      </c>
      <c r="D1206" t="n">
        <v>-47.99694834162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-0.327879</v>
      </c>
      <c r="D1207" t="n">
        <v>-117.14373885834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-0.5332711</v>
      </c>
      <c r="D1208" t="n">
        <v>-179.61751069398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-0.7071775</v>
      </c>
      <c r="D1209" t="n">
        <v>-232.29364129452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-0.8441008</v>
      </c>
      <c r="D1210" t="n">
        <v>-271.83401754588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-0.9328033999999999</v>
      </c>
      <c r="D1211" t="n">
        <v>-295.02958293414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-0.9692556</v>
      </c>
      <c r="D1212" t="n">
        <v>-299.91329348922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-0.95836</v>
      </c>
      <c r="D1213" t="n">
        <v>-285.48499200642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-0.897777</v>
      </c>
      <c r="D1214" t="n">
        <v>-253.04625077634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-0.7475941</v>
      </c>
      <c r="D1215" t="n">
        <v>-206.33612629806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-0.5060157</v>
      </c>
      <c r="D1216" t="n">
        <v>-148.52839206762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-0.2869301</v>
      </c>
      <c r="D1217" t="n">
        <v>-82.37260775645998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-0.08412061999999999</v>
      </c>
      <c r="D1218" t="n">
        <v>-11.727820426338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0.1603237</v>
      </c>
      <c r="D1219" t="n">
        <v>59.53924361592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0.3585669</v>
      </c>
      <c r="D1220" t="n">
        <v>127.6344303885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0.5362324000000001</v>
      </c>
      <c r="D1221" t="n">
        <v>188.96596955172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0.7257416</v>
      </c>
      <c r="D1222" t="n">
        <v>240.4240498719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0.8566534</v>
      </c>
      <c r="D1223" t="n">
        <v>278.24316830982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0.9474542</v>
      </c>
      <c r="D1224" t="n">
        <v>299.1323815614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0.982811</v>
      </c>
      <c r="D1225" t="n">
        <v>301.11014880162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0.9420341</v>
      </c>
      <c r="D1226" t="n">
        <v>283.22096691258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0.8474344</v>
      </c>
      <c r="D1227" t="n">
        <v>247.17571634952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0.6894437</v>
      </c>
      <c r="D1228" t="n">
        <v>196.79458568472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0.4921251</v>
      </c>
      <c r="D1229" t="n">
        <v>135.53980752564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0.2665392</v>
      </c>
      <c r="D1230" t="n">
        <v>66.87666479411999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0.02592849</v>
      </c>
      <c r="D1231" t="n">
        <v>-5.146861491108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-0.1985508</v>
      </c>
      <c r="D1232" t="n">
        <v>-76.49880288947999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-0.4132845</v>
      </c>
      <c r="D1233" t="n">
        <v>-143.28229158558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-0.6077145</v>
      </c>
      <c r="D1234" t="n">
        <v>-202.14609496884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-0.7672218</v>
      </c>
      <c r="D1235" t="n">
        <v>-249.95665966788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-0.8864759</v>
      </c>
      <c r="D1236" t="n">
        <v>-283.24288515096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-0.953784</v>
      </c>
      <c r="D1237" t="n">
        <v>-299.29870231146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-0.9707066</v>
      </c>
      <c r="D1238" t="n">
        <v>-296.51574641454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-0.9414598</v>
      </c>
      <c r="D1239" t="n">
        <v>-274.53543256458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-0.8511239</v>
      </c>
      <c r="D1240" t="n">
        <v>-235.82345251644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-0.6563350999999999</v>
      </c>
      <c r="D1241" t="n">
        <v>-184.31496339264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-0.4111757</v>
      </c>
      <c r="D1242" t="n">
        <v>-122.78502800856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-0.2102983</v>
      </c>
      <c r="D1243" t="n">
        <v>-54.33292300698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0.01298682</v>
      </c>
      <c r="D1244" t="n">
        <v>16.972251097104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0.248849</v>
      </c>
      <c r="D1245" t="n">
        <v>87.41251327571999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0.4268403</v>
      </c>
      <c r="D1246" t="n">
        <v>153.21081332016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0.6153368</v>
      </c>
      <c r="D1247" t="n">
        <v>210.97549723734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0.785615</v>
      </c>
      <c r="D1248" t="n">
        <v>257.38942675536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0.895773</v>
      </c>
      <c r="D1249" t="n">
        <v>288.71930009196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0.9709565999999999</v>
      </c>
      <c r="D1250" t="n">
        <v>302.25577770036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0.9734666</v>
      </c>
      <c r="D1251" t="n">
        <v>296.256281013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0.9104232</v>
      </c>
      <c r="D1252" t="n">
        <v>270.67650185502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0.7905926</v>
      </c>
      <c r="D1253" t="n">
        <v>228.45735209376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0.6131095</v>
      </c>
      <c r="D1254" t="n">
        <v>173.45241652698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0.4058424</v>
      </c>
      <c r="D1255" t="n">
        <v>108.88405355502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0.1703908</v>
      </c>
      <c r="D1256" t="n">
        <v>38.41279766658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-0.06536140999999999</v>
      </c>
      <c r="D1257" t="n">
        <v>-33.85616257404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-0.2852218</v>
      </c>
      <c r="D1258" t="n">
        <v>-103.98855054744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-0.4948848</v>
      </c>
      <c r="D1259" t="n">
        <v>-168.1216934058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-0.6760201</v>
      </c>
      <c r="D1260" t="n">
        <v>-222.98791828464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-0.8207546</v>
      </c>
      <c r="D1261" t="n">
        <v>-265.33307433168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-0.9195634</v>
      </c>
      <c r="D1262" t="n">
        <v>-291.7900861695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-0.9655661</v>
      </c>
      <c r="D1263" t="n">
        <v>-300.2660293284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-0.9634577</v>
      </c>
      <c r="D1264" t="n">
        <v>-289.65002333634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-0.9142935</v>
      </c>
      <c r="D1265" t="n">
        <v>-260.55791723268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-0.786311</v>
      </c>
      <c r="D1266" t="n">
        <v>-216.41153482098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-0.5563686</v>
      </c>
      <c r="D1267" t="n">
        <v>-160.67188229364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-0.3259272</v>
      </c>
      <c r="D1268" t="n">
        <v>-95.91185266037999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-0.1275167</v>
      </c>
      <c r="D1269" t="n">
        <v>-25.835084182278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0.113421</v>
      </c>
      <c r="D1270" t="n">
        <v>45.57543897546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0.3248047</v>
      </c>
      <c r="D1271" t="n">
        <v>114.62037414912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0.4990802</v>
      </c>
      <c r="D1272" t="n">
        <v>177.56468056278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0.6920343</v>
      </c>
      <c r="D1273" t="n">
        <v>231.23798094672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0.8355809</v>
      </c>
      <c r="D1274" t="n">
        <v>272.05625024406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0.9321245</v>
      </c>
      <c r="D1275" t="n">
        <v>296.48735018892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0.9823648</v>
      </c>
      <c r="D1276" t="n">
        <v>302.2900858755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0.9540276</v>
      </c>
      <c r="D1277" t="n">
        <v>288.23027494842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0.8701977</v>
      </c>
      <c r="D1278" t="n">
        <v>255.49373498454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0.7243282</v>
      </c>
      <c r="D1279" t="n">
        <v>207.76600047186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0.5330117</v>
      </c>
      <c r="D1280" t="n">
        <v>148.54754301048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0.3139789</v>
      </c>
      <c r="D1281" t="n">
        <v>81.08204175485999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0.07335458</v>
      </c>
      <c r="D1282" t="n">
        <v>9.389408542128001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-0.1548642</v>
      </c>
      <c r="D1283" t="n">
        <v>-62.49619321866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-0.3712026</v>
      </c>
      <c r="D1284" t="n">
        <v>-130.57399005462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-0.5714066</v>
      </c>
      <c r="D1285" t="n">
        <v>-191.23392546306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-0.737975</v>
      </c>
      <c r="D1286" t="n">
        <v>-241.46411273586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-0.8659094000000001</v>
      </c>
      <c r="D1287" t="n">
        <v>-277.8155582589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-0.9435803</v>
      </c>
      <c r="D1288" t="n">
        <v>-297.36121808898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-0.969799</v>
      </c>
      <c r="D1289" t="n">
        <v>-298.37961428688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-0.9495242</v>
      </c>
      <c r="D1290" t="n">
        <v>-280.11002360346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-0.8753636</v>
      </c>
      <c r="D1291" t="n">
        <v>-244.43562208662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-0.7028754</v>
      </c>
      <c r="D1292" t="n">
        <v>-195.23273038254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-0.4568644</v>
      </c>
      <c r="D1293" t="n">
        <v>-135.49880123748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-0.2479869</v>
      </c>
      <c r="D1294" t="n">
        <v>-68.1608471481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-0.03567477</v>
      </c>
      <c r="D1295" t="n">
        <v>2.8784797936164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0.2068638</v>
      </c>
      <c r="D1296" t="n">
        <v>73.82210485121999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0.3931906</v>
      </c>
      <c r="D1297" t="n">
        <v>140.78609668692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0.575959</v>
      </c>
      <c r="D1298" t="n">
        <v>200.3141453346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0.7574046</v>
      </c>
      <c r="D1299" t="n">
        <v>249.28194270564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0.8768184999999999</v>
      </c>
      <c r="D1300" t="n">
        <v>283.87068387552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0.9604602</v>
      </c>
      <c r="D1301" t="n">
        <v>301.05797899176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0.979313</v>
      </c>
      <c r="D1302" t="n">
        <v>298.98807338934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0.9265808</v>
      </c>
      <c r="D1303" t="n">
        <v>277.09923752424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0.8195477</v>
      </c>
      <c r="D1304" t="n">
        <v>237.86599962906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0.651127</v>
      </c>
      <c r="D1305" t="n">
        <v>185.19729041196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0.4489816</v>
      </c>
      <c r="D1306" t="n">
        <v>122.25257519328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0.2180713</v>
      </c>
      <c r="D1307" t="n">
        <v>52.59091047714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-0.02073123</v>
      </c>
      <c r="D1308" t="n">
        <v>-19.678942845216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-0.2425574</v>
      </c>
      <c r="D1309" t="n">
        <v>-90.57487167774001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-0.4552409</v>
      </c>
      <c r="D1310" t="n">
        <v>-156.12424091154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-0.6431025</v>
      </c>
      <c r="D1311" t="n">
        <v>-213.01373617398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-0.7949876</v>
      </c>
      <c r="D1312" t="n">
        <v>-258.04706824638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-0.9041256</v>
      </c>
      <c r="D1313" t="n">
        <v>-287.85948879528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-0.9605526</v>
      </c>
      <c r="D1314" t="n">
        <v>-300.08231864172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-0.9676376</v>
      </c>
      <c r="D1315" t="n">
        <v>-293.28461442954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-0.9286502</v>
      </c>
      <c r="D1316" t="n">
        <v>-267.67036986372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-0.8200337</v>
      </c>
      <c r="D1317" t="n">
        <v>-226.17439618284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-0.6053909</v>
      </c>
      <c r="D1318" t="n">
        <v>-172.49367441546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-0.3662399</v>
      </c>
      <c r="D1319" t="n">
        <v>-109.38496549068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-0.1695214</v>
      </c>
      <c r="D1320" t="n">
        <v>-40.11653975724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0.06373545999999999</v>
      </c>
      <c r="D1321" t="n">
        <v>31.326955097688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0.2884624</v>
      </c>
      <c r="D1322" t="n">
        <v>101.17314182124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0.4623831</v>
      </c>
      <c r="D1323" t="n">
        <v>165.66927209082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0.6547295</v>
      </c>
      <c r="D1324" t="n">
        <v>221.46386172354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0.8117871</v>
      </c>
      <c r="D1325" t="n">
        <v>265.092759873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0.9142981999999999</v>
      </c>
      <c r="D1326" t="n">
        <v>292.96772764596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0.9779653</v>
      </c>
      <c r="D1327" t="n">
        <v>302.60757014334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0.9642088</v>
      </c>
      <c r="D1328" t="n">
        <v>292.52209872762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0.891021</v>
      </c>
      <c r="D1329" t="n">
        <v>263.28939514362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0.7582901</v>
      </c>
      <c r="D1330" t="n">
        <v>218.25238382604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0.5731416</v>
      </c>
      <c r="D1331" t="n">
        <v>161.05068731448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0.3599265</v>
      </c>
      <c r="D1332" t="n">
        <v>94.91873948064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0.1211488</v>
      </c>
      <c r="D1333" t="n">
        <v>23.762747762316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-0.1108138</v>
      </c>
      <c r="D1334" t="n">
        <v>-48.399369714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-0.3288078</v>
      </c>
      <c r="D1335" t="n">
        <v>-117.57757532418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-0.5341536</v>
      </c>
      <c r="D1336" t="n">
        <v>-180.01486917342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-0.7081565</v>
      </c>
      <c r="D1337" t="n">
        <v>-232.6427607816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-0.8448527</v>
      </c>
      <c r="D1338" t="n">
        <v>-272.04908043294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-0.9331301</v>
      </c>
      <c r="D1339" t="n">
        <v>-295.06621815324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-0.969205</v>
      </c>
      <c r="D1340" t="n">
        <v>-299.7897714801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-0.9577249</v>
      </c>
      <c r="D1341" t="n">
        <v>-285.22433163636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-0.8963788</v>
      </c>
      <c r="D1342" t="n">
        <v>-252.71370361584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-0.7461363</v>
      </c>
      <c r="D1343" t="n">
        <v>-206.0059690746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-0.50554</v>
      </c>
      <c r="D1344" t="n">
        <v>-148.24898955972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-0.2865582</v>
      </c>
      <c r="D1345" t="n">
        <v>-82.12430587661999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-0.08300929</v>
      </c>
      <c r="D1346" t="n">
        <v>-11.457669490506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0.1611807</v>
      </c>
      <c r="D1347" t="n">
        <v>59.82880335623999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0.3594495</v>
      </c>
      <c r="D1348" t="n">
        <v>127.92449327346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0.5374361</v>
      </c>
      <c r="D1349" t="n">
        <v>189.23446011024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0.7264261</v>
      </c>
      <c r="D1350" t="n">
        <v>240.59735175384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0.8568124</v>
      </c>
      <c r="D1351" t="n">
        <v>278.25115573098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0.9472121999999999</v>
      </c>
      <c r="D1352" t="n">
        <v>299.02363942608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0.9823145</v>
      </c>
      <c r="D1353" t="n">
        <v>300.92401673136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0.9410944999999999</v>
      </c>
      <c r="D1354" t="n">
        <v>282.90527509752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0.8458737</v>
      </c>
      <c r="D1355" t="n">
        <v>246.8040811398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0.6878853</v>
      </c>
      <c r="D1356" t="n">
        <v>196.49345361768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0.4905623</v>
      </c>
      <c r="D1357" t="n">
        <v>135.30839243778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0.2653514</v>
      </c>
      <c r="D1358" t="n">
        <v>66.69754530227999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0.02526018</v>
      </c>
      <c r="D1359" t="n">
        <v>-5.275028154186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-0.1994056</v>
      </c>
      <c r="D1360" t="n">
        <v>-76.65804816804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-0.4138595</v>
      </c>
      <c r="D1361" t="n">
        <v>-143.49738591918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-0.6080627</v>
      </c>
      <c r="D1362" t="n">
        <v>-202.35609496296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-0.7675766000000001</v>
      </c>
      <c r="D1363" t="n">
        <v>-250.11559048104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-0.8862544</v>
      </c>
      <c r="D1364" t="n">
        <v>-283.28247634482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-0.9533242</v>
      </c>
      <c r="D1365" t="n">
        <v>-299.21895388602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-0.9699864</v>
      </c>
      <c r="D1366" t="n">
        <v>-296.3449602558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-0.9403772</v>
      </c>
      <c r="D1367" t="n">
        <v>-274.28109294906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-0.8499342</v>
      </c>
      <c r="D1368" t="n">
        <v>-235.5567544107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-0.6546537</v>
      </c>
      <c r="D1369" t="n">
        <v>-184.05103258242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-0.4097138</v>
      </c>
      <c r="D1370" t="n">
        <v>-122.50496512332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-0.2095052</v>
      </c>
      <c r="D1371" t="n">
        <v>-54.10892930256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0.01391344</v>
      </c>
      <c r="D1372" t="n">
        <v>17.167276248876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0.2493718</v>
      </c>
      <c r="D1373" t="n">
        <v>87.617922075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0.4269112</v>
      </c>
      <c r="D1374" t="n">
        <v>153.39112778052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0.615793</v>
      </c>
      <c r="D1375" t="n">
        <v>211.14738402498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0.7860856000000001</v>
      </c>
      <c r="D1376" t="n">
        <v>257.51360914182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0.8959004</v>
      </c>
      <c r="D1377" t="n">
        <v>288.7367843682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0.9709382</v>
      </c>
      <c r="D1378" t="n">
        <v>302.22118650636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0.9734092</v>
      </c>
      <c r="D1379" t="n">
        <v>296.20668981942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0.9103585</v>
      </c>
      <c r="D1380" t="n">
        <v>270.61408047312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0.7906142</v>
      </c>
      <c r="D1381" t="n">
        <v>228.40433322732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0.6129185</v>
      </c>
      <c r="D1382" t="n">
        <v>173.3361586686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0.4050828</v>
      </c>
      <c r="D1383" t="n">
        <v>108.67065733458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0.1695286</v>
      </c>
      <c r="D1384" t="n">
        <v>38.20216874166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-0.06603573</v>
      </c>
      <c r="D1385" t="n">
        <v>-34.05364684524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-0.2857041</v>
      </c>
      <c r="D1386" t="n">
        <v>-104.12785871964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-0.4951178</v>
      </c>
      <c r="D1387" t="n">
        <v>-168.16512107754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-0.6761327</v>
      </c>
      <c r="D1388" t="n">
        <v>-223.00977362994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-0.820673</v>
      </c>
      <c r="D1389" t="n">
        <v>-265.31615609316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-0.9194424</v>
      </c>
      <c r="D1390" t="n">
        <v>-291.77140692474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-0.9656109</v>
      </c>
      <c r="D1391" t="n">
        <v>-300.2699601459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-0.9632699</v>
      </c>
      <c r="D1392" t="n">
        <v>-289.5633566721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-0.9136592</v>
      </c>
      <c r="D1393" t="n">
        <v>-260.38150214328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-0.7852491</v>
      </c>
      <c r="D1394" t="n">
        <v>-216.17776124262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-0.5552245</v>
      </c>
      <c r="D1395" t="n">
        <v>-160.40729110608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-0.3252702</v>
      </c>
      <c r="D1396" t="n">
        <v>-95.7021985782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-0.1269582</v>
      </c>
      <c r="D1397" t="n">
        <v>-25.61455903122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0.1144197</v>
      </c>
      <c r="D1398" t="n">
        <v>45.86767167167999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0.3256211</v>
      </c>
      <c r="D1399" t="n">
        <v>114.88116030534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0.4993896</v>
      </c>
      <c r="D1400" t="n">
        <v>177.75373716126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0.6923206</v>
      </c>
      <c r="D1401" t="n">
        <v>231.39389289204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0.8356091</v>
      </c>
      <c r="D1402" t="n">
        <v>272.14738231698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0.9319627</v>
      </c>
      <c r="D1403" t="n">
        <v>296.50618666638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0.9824538</v>
      </c>
      <c r="D1404" t="n">
        <v>302.2806519135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0.9538673</v>
      </c>
      <c r="D1405" t="n">
        <v>288.13996048554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0.8697539</v>
      </c>
      <c r="D1406" t="n">
        <v>255.30260291442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0.7238139</v>
      </c>
      <c r="D1407" t="n">
        <v>207.51911368632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0.5320345</v>
      </c>
      <c r="D1408" t="n">
        <v>148.20968138472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0.3127023</v>
      </c>
      <c r="D1409" t="n">
        <v>80.68826818098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0.07211474</v>
      </c>
      <c r="D1410" t="n">
        <v>9.031719872898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-0.1561066</v>
      </c>
      <c r="D1411" t="n">
        <v>-62.82053283222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-0.3723396</v>
      </c>
      <c r="D1412" t="n">
        <v>-130.8762541971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-0.5723983</v>
      </c>
      <c r="D1413" t="n">
        <v>-191.56757325246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-0.7390345</v>
      </c>
      <c r="D1414" t="n">
        <v>-241.85533914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-0.8669633</v>
      </c>
      <c r="D1415" t="n">
        <v>-278.19096705342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-0.9444486</v>
      </c>
      <c r="D1416" t="n">
        <v>-297.6668155647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-0.9707122</v>
      </c>
      <c r="D1417" t="n">
        <v>-298.54901679786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-0.9503402</v>
      </c>
      <c r="D1418" t="n">
        <v>-280.11301102476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-0.8757018</v>
      </c>
      <c r="D1419" t="n">
        <v>-244.32159693258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-0.7026253</v>
      </c>
      <c r="D1420" t="n">
        <v>-195.07540334292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-0.4561698</v>
      </c>
      <c r="D1421" t="n">
        <v>-135.36150564384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-0.247167</v>
      </c>
      <c r="D1422" t="n">
        <v>-68.01160186925999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-0.03443194</v>
      </c>
      <c r="D1423" t="n">
        <v>3.0445977134934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0.2080024</v>
      </c>
      <c r="D1424" t="n">
        <v>74.00946333653999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0.3938328</v>
      </c>
      <c r="D1425" t="n">
        <v>141.04125391248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0.5771461</v>
      </c>
      <c r="D1426" t="n">
        <v>200.59068620736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0.7587994</v>
      </c>
      <c r="D1427" t="n">
        <v>249.57691125084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0.8778288</v>
      </c>
      <c r="D1428" t="n">
        <v>284.15084110038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0.961337</v>
      </c>
      <c r="D1429" t="n">
        <v>301.26190980366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0.9798284</v>
      </c>
      <c r="D1430" t="n">
        <v>299.1209035743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0.926693</v>
      </c>
      <c r="D1431" t="n">
        <v>277.1187029325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0.8192976</v>
      </c>
      <c r="D1432" t="n">
        <v>237.7847417697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0.6506208</v>
      </c>
      <c r="D1433" t="n">
        <v>185.02424010234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0.4482405</v>
      </c>
      <c r="D1434" t="n">
        <v>121.9891475277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0.2172455</v>
      </c>
      <c r="D1435" t="n">
        <v>52.34317463502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-0.02138715</v>
      </c>
      <c r="D1436" t="n">
        <v>-19.884901958946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-0.2433343</v>
      </c>
      <c r="D1437" t="n">
        <v>-90.73402261668001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-0.455796</v>
      </c>
      <c r="D1438" t="n">
        <v>-156.22034153778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-0.6434739</v>
      </c>
      <c r="D1439" t="n">
        <v>-213.1185474918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-0.7957004</v>
      </c>
      <c r="D1440" t="n">
        <v>-258.20461541178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-0.9046999</v>
      </c>
      <c r="D1441" t="n">
        <v>-288.04209885306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-0.9608852</v>
      </c>
      <c r="D1442" t="n">
        <v>-300.24508593276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-0.9679866</v>
      </c>
      <c r="D1443" t="n">
        <v>-293.48055782028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-0.9291371</v>
      </c>
      <c r="D1444" t="n">
        <v>-267.95131325208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-0.8207548</v>
      </c>
      <c r="D1445" t="n">
        <v>-226.52301252528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-0.6063979</v>
      </c>
      <c r="D1446" t="n">
        <v>-172.86637880754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-0.367912</v>
      </c>
      <c r="D1447" t="n">
        <v>-109.60572020148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-0.1704239</v>
      </c>
      <c r="D1448" t="n">
        <v>-40.09286051262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0.06437919</v>
      </c>
      <c r="D1449" t="n">
        <v>31.49220037608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0.2886128</v>
      </c>
      <c r="D1450" t="n">
        <v>101.32417955286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0.4620449</v>
      </c>
      <c r="D1451" t="n">
        <v>165.67666202772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0.6545724000000001</v>
      </c>
      <c r="D1452" t="n">
        <v>221.36546549988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0.8113561</v>
      </c>
      <c r="D1453" t="n">
        <v>264.97093597704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0.9140448</v>
      </c>
      <c r="D1454" t="n">
        <v>292.84442576262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0.978092</v>
      </c>
      <c r="D1455" t="n">
        <v>302.57709844608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0.9646717</v>
      </c>
      <c r="D1456" t="n">
        <v>292.57989746814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0.8915256</v>
      </c>
      <c r="D1457" t="n">
        <v>263.33389199772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0.7584763</v>
      </c>
      <c r="D1458" t="n">
        <v>218.28011967432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0.573289</v>
      </c>
      <c r="D1459" t="n">
        <v>161.04628479888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0.3597723</v>
      </c>
      <c r="D1460" t="n">
        <v>94.86213570863998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0.1206292</v>
      </c>
      <c r="D1461" t="n">
        <v>23.705087386572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-0.1111119</v>
      </c>
      <c r="D1462" t="n">
        <v>-48.41836342416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-0.3289359</v>
      </c>
      <c r="D1463" t="n">
        <v>-117.53672626872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-0.5342371</v>
      </c>
      <c r="D1464" t="n">
        <v>-179.94439747728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-0.7079284</v>
      </c>
      <c r="D1465" t="n">
        <v>-232.55213185332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-0.8444524</v>
      </c>
      <c r="D1466" t="n">
        <v>-271.91169049968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-0.9327286</v>
      </c>
      <c r="D1467" t="n">
        <v>-294.91646972976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-0.9686688</v>
      </c>
      <c r="D1468" t="n">
        <v>-299.63477148444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-0.9571828</v>
      </c>
      <c r="D1469" t="n">
        <v>-285.07502346444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-0.8956028</v>
      </c>
      <c r="D1470" t="n">
        <v>-252.52540173432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-0.7445168</v>
      </c>
      <c r="D1471" t="n">
        <v>-205.71301310796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-0.5036581999999999</v>
      </c>
      <c r="D1472" t="n">
        <v>-147.91653673884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-0.2851746</v>
      </c>
      <c r="D1473" t="n">
        <v>-81.78694739549999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-0.0815134</v>
      </c>
      <c r="D1474" t="n">
        <v>-11.143917926964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0.1626256</v>
      </c>
      <c r="D1475" t="n">
        <v>60.10889768801999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0.3601398</v>
      </c>
      <c r="D1476" t="n">
        <v>128.18559389508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0.5378228</v>
      </c>
      <c r="D1477" t="n">
        <v>189.36530916318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0.7266266</v>
      </c>
      <c r="D1478" t="n">
        <v>240.64285489722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0.857178</v>
      </c>
      <c r="D1479" t="n">
        <v>278.36426893536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0.9477238</v>
      </c>
      <c r="D1480" t="n">
        <v>299.16804193776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0.9821927</v>
      </c>
      <c r="D1481" t="n">
        <v>301.04587207386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0.9408197</v>
      </c>
      <c r="D1482" t="n">
        <v>282.97065245418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0.8455072</v>
      </c>
      <c r="D1483" t="n">
        <v>246.81785472432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0.6874803</v>
      </c>
      <c r="D1484" t="n">
        <v>196.5245227992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0.4906721</v>
      </c>
      <c r="D1485" t="n">
        <v>135.32087671416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0.2654309</v>
      </c>
      <c r="D1486" t="n">
        <v>66.65852014613999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0.025399</v>
      </c>
      <c r="D1487" t="n">
        <v>-5.323874064768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-0.1990263</v>
      </c>
      <c r="D1488" t="n">
        <v>-76.7078594874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-0.4136927</v>
      </c>
      <c r="D1489" t="n">
        <v>-143.55383245848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-0.6078765</v>
      </c>
      <c r="D1490" t="n">
        <v>-202.42508867172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-0.7675429</v>
      </c>
      <c r="D1491" t="n">
        <v>-250.21945840266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-0.8865054999999999</v>
      </c>
      <c r="D1492" t="n">
        <v>-283.41074678148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-0.9532553</v>
      </c>
      <c r="D1493" t="n">
        <v>-299.27272746942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-0.9695379</v>
      </c>
      <c r="D1494" t="n">
        <v>-296.28967723848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-0.9396902</v>
      </c>
      <c r="D1495" t="n">
        <v>-274.20970930326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-0.8492092</v>
      </c>
      <c r="D1496" t="n">
        <v>-235.45033931934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-0.6544445</v>
      </c>
      <c r="D1497" t="n">
        <v>-183.85917724188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-0.4095371</v>
      </c>
      <c r="D1498" t="n">
        <v>-122.22238651488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-0.2082756</v>
      </c>
      <c r="D1499" t="n">
        <v>-53.67528151595999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0.01539322</v>
      </c>
      <c r="D1500" t="n">
        <v>17.66322277587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0.2501773</v>
      </c>
      <c r="D1501" t="n">
        <v>88.00823652948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0.4277913</v>
      </c>
      <c r="D1502" t="n">
        <v>153.63798311952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0.6166412999999999</v>
      </c>
      <c r="D1503" t="n">
        <v>211.300308549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0.7866576</v>
      </c>
      <c r="D1504" t="n">
        <v>257.6885147973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0.8967155</v>
      </c>
      <c r="D1505" t="n">
        <v>288.95788499094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0.9714255000000001</v>
      </c>
      <c r="D1506" t="n">
        <v>302.37052612482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0.9733914</v>
      </c>
      <c r="D1507" t="n">
        <v>296.2360923343199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0.9100734</v>
      </c>
      <c r="D1508" t="n">
        <v>270.5385144375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0.7897882000000001</v>
      </c>
      <c r="D1509" t="n">
        <v>228.26999360844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0.6120519</v>
      </c>
      <c r="D1510" t="n">
        <v>173.21008948974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0.404315</v>
      </c>
      <c r="D1511" t="n">
        <v>108.5284560807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0.1686663</v>
      </c>
      <c r="D1512" t="n">
        <v>38.00823792948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-0.06683274</v>
      </c>
      <c r="D1513" t="n">
        <v>-34.24433866379999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-0.2864782</v>
      </c>
      <c r="D1514" t="n">
        <v>-104.30474550714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-0.4956343</v>
      </c>
      <c r="D1515" t="n">
        <v>-168.31625314878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-0.6763683</v>
      </c>
      <c r="D1516" t="n">
        <v>-223.09647174072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-0.8207342</v>
      </c>
      <c r="D1517" t="n">
        <v>-265.36703659488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-0.919117</v>
      </c>
      <c r="D1518" t="n">
        <v>-291.76096667346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-0.9649426</v>
      </c>
      <c r="D1519" t="n">
        <v>-300.19080920472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-0.9625609000000001</v>
      </c>
      <c r="D1520" t="n">
        <v>-289.50914283714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-0.9131388</v>
      </c>
      <c r="D1521" t="n">
        <v>-260.35920654642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-0.7843907</v>
      </c>
      <c r="D1522" t="n">
        <v>-216.114773823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-0.5537957999999999</v>
      </c>
      <c r="D1523" t="n">
        <v>-160.23738545046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-0.3243231</v>
      </c>
      <c r="D1524" t="n">
        <v>-95.39895959297999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-0.1264718</v>
      </c>
      <c r="D1525" t="n">
        <v>-25.291291744674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0.1149965</v>
      </c>
      <c r="D1526" t="n">
        <v>46.11455845722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0.3259419</v>
      </c>
      <c r="D1527" t="n">
        <v>115.09578294084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0.4997812</v>
      </c>
      <c r="D1528" t="n">
        <v>177.941818917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0.6927233</v>
      </c>
      <c r="D1529" t="n">
        <v>231.50433314052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0.8358471</v>
      </c>
      <c r="D1530" t="n">
        <v>272.2078540134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0.9321607</v>
      </c>
      <c r="D1531" t="n">
        <v>296.5043942136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0.9820911</v>
      </c>
      <c r="D1532" t="n">
        <v>302.19137518644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0.953326</v>
      </c>
      <c r="D1533" t="n">
        <v>288.05169004776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0.8691655</v>
      </c>
      <c r="D1534" t="n">
        <v>255.2087978856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0.7229313000000001</v>
      </c>
      <c r="D1535" t="n">
        <v>207.35574891102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0.5312085</v>
      </c>
      <c r="D1536" t="n">
        <v>148.02587635842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0.3117056</v>
      </c>
      <c r="D1537" t="n">
        <v>80.50521787163999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0.07138142</v>
      </c>
      <c r="D1538" t="n">
        <v>8.869524908886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-0.1562764</v>
      </c>
      <c r="D1539" t="n">
        <v>-62.94685358339999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-0.3726154</v>
      </c>
      <c r="D1540" t="n">
        <v>-131.04049947552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-0.5727176</v>
      </c>
      <c r="D1541" t="n">
        <v>-191.77376821524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-0.739415</v>
      </c>
      <c r="D1542" t="n">
        <v>-242.06156554932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-0.8674754</v>
      </c>
      <c r="D1543" t="n">
        <v>-278.39121862014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-0.9448624</v>
      </c>
      <c r="D1544" t="n">
        <v>-297.84093505668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-0.9709904</v>
      </c>
      <c r="D1545" t="n">
        <v>-298.6966897497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-0.950296</v>
      </c>
      <c r="D1546" t="n">
        <v>-280.2470047317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-0.8750859</v>
      </c>
      <c r="D1547" t="n">
        <v>-244.43068497984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-0.7012885</v>
      </c>
      <c r="D1548" t="n">
        <v>-195.12266749254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-0.4555624</v>
      </c>
      <c r="D1549" t="n">
        <v>-135.3342729402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-0.2478746</v>
      </c>
      <c r="D1550" t="n">
        <v>-67.96732514093999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-0.03458833</v>
      </c>
      <c r="D1551" t="n">
        <v>3.061510920567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0.20782</v>
      </c>
      <c r="D1552" t="n">
        <v>73.98040673358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0.393283</v>
      </c>
      <c r="D1553" t="n">
        <v>140.99955580044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0.5770194</v>
      </c>
      <c r="D1554" t="n">
        <v>200.54703840984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0.7577661</v>
      </c>
      <c r="D1555" t="n">
        <v>249.38656534422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0.8765092</v>
      </c>
      <c r="D1556" t="n">
        <v>283.83892287012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0.960467</v>
      </c>
      <c r="D1557" t="n">
        <v>301.0087966032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0.9788294</v>
      </c>
      <c r="D1558" t="n">
        <v>298.93024320228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0.9260039</v>
      </c>
      <c r="D1559" t="n">
        <v>276.93549539046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0.8185859</v>
      </c>
      <c r="D1560" t="n">
        <v>237.5685468072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0.6498722</v>
      </c>
      <c r="D1561" t="n">
        <v>184.76678727936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0.4475517</v>
      </c>
      <c r="D1562" t="n">
        <v>121.72109722074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0.2164736</v>
      </c>
      <c r="D1563" t="n">
        <v>52.07141363634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-0.02179961</v>
      </c>
      <c r="D1564" t="n">
        <v>-20.084898808692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-0.2435754</v>
      </c>
      <c r="D1565" t="n">
        <v>-90.86471443692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-0.4559368</v>
      </c>
      <c r="D1566" t="n">
        <v>-156.3135176358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-0.6435494</v>
      </c>
      <c r="D1567" t="n">
        <v>-213.14011981824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-0.7956938</v>
      </c>
      <c r="D1568" t="n">
        <v>-258.20436383946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-0.9045094</v>
      </c>
      <c r="D1569" t="n">
        <v>-288.0333252684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-0.960848</v>
      </c>
      <c r="D1570" t="n">
        <v>-300.19687838694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-0.9679441</v>
      </c>
      <c r="D1571" t="n">
        <v>-293.3367842393999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-0.9290562</v>
      </c>
      <c r="D1572" t="n">
        <v>-267.59018118672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-0.820098</v>
      </c>
      <c r="D1573" t="n">
        <v>-225.97257228912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-0.6040853</v>
      </c>
      <c r="D1574" t="n">
        <v>-172.24380020862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-0.3654556</v>
      </c>
      <c r="D1575" t="n">
        <v>-108.98461958994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-0.169122</v>
      </c>
      <c r="D1576" t="n">
        <v>-39.55515612516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0.06579649999999999</v>
      </c>
      <c r="D1577" t="n">
        <v>31.95320665248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0.2903448</v>
      </c>
      <c r="D1578" t="n">
        <v>101.82965123682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0.4640379</v>
      </c>
      <c r="D1579" t="n">
        <v>166.2334859115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0.656933</v>
      </c>
      <c r="D1580" t="n">
        <v>221.9319120249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0.8134974</v>
      </c>
      <c r="D1581" t="n">
        <v>265.53989822526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0.9161183000000001</v>
      </c>
      <c r="D1582" t="n">
        <v>293.32140688134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0.9795486</v>
      </c>
      <c r="D1583" t="n">
        <v>302.88470850036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0.9651562</v>
      </c>
      <c r="D1584" t="n">
        <v>292.70294777916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0.8914807</v>
      </c>
      <c r="D1585" t="n">
        <v>263.24046432738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0.7574527</v>
      </c>
      <c r="D1586" t="n">
        <v>217.96376748192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0.5716676000000001</v>
      </c>
      <c r="D1587" t="n">
        <v>160.5867879564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0.358473</v>
      </c>
      <c r="D1588" t="n">
        <v>94.42458855107999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0.1195494</v>
      </c>
      <c r="D1589" t="n">
        <v>23.339785510008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-0.1121681</v>
      </c>
      <c r="D1590" t="n">
        <v>-48.7553445468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-0.3299128</v>
      </c>
      <c r="D1591" t="n">
        <v>-117.85839292638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-0.535219</v>
      </c>
      <c r="D1592" t="n">
        <v>-180.29911444848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-0.7089914</v>
      </c>
      <c r="D1593" t="n">
        <v>-232.92291800646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-0.8453268</v>
      </c>
      <c r="D1594" t="n">
        <v>-272.22552696888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-0.9333630000000001</v>
      </c>
      <c r="D1595" t="n">
        <v>-295.1342684658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-0.9690804</v>
      </c>
      <c r="D1596" t="n">
        <v>-299.74628091528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-0.9574416</v>
      </c>
      <c r="D1597" t="n">
        <v>-285.10631277174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-0.8962117000000001</v>
      </c>
      <c r="D1598" t="n">
        <v>-252.5633577081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-0.7449618</v>
      </c>
      <c r="D1599" t="n">
        <v>-205.77911373504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-0.5033904</v>
      </c>
      <c r="D1600" t="n">
        <v>-147.91301472636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-0.2852414</v>
      </c>
      <c r="D1601" t="n">
        <v>-81.72153859229999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-0.08166133</v>
      </c>
      <c r="D1602" t="n">
        <v>-11.059587740646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0.1630578</v>
      </c>
      <c r="D1603" t="n">
        <v>60.20263982375999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0.3603803</v>
      </c>
      <c r="D1604" t="n">
        <v>128.2701221946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0.5383625</v>
      </c>
      <c r="D1605" t="n">
        <v>189.5537682774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0.7274706</v>
      </c>
      <c r="D1606" t="n">
        <v>240.90065363214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0.857353</v>
      </c>
      <c r="D1607" t="n">
        <v>278.5056525792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0.9478356</v>
      </c>
      <c r="D1608" t="n">
        <v>299.1861551448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0.982271</v>
      </c>
      <c r="D1609" t="n">
        <v>300.95870226498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0.9404633</v>
      </c>
      <c r="D1610" t="n">
        <v>282.7919732139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0.8451241</v>
      </c>
      <c r="D1611" t="n">
        <v>246.59329498218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0.6866965</v>
      </c>
      <c r="D1612" t="n">
        <v>196.21898821656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0.4894929</v>
      </c>
      <c r="D1613" t="n">
        <v>134.94615974352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0.2641819</v>
      </c>
      <c r="D1614" t="n">
        <v>66.29823713735999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0.02393156</v>
      </c>
      <c r="D1615" t="n">
        <v>-5.667078457673999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-0.2003579</v>
      </c>
      <c r="D1616" t="n">
        <v>-77.05735633296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-0.4148586</v>
      </c>
      <c r="D1617" t="n">
        <v>-143.87581358154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-0.6090979</v>
      </c>
      <c r="D1618" t="n">
        <v>-202.72225847472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-0.7683575</v>
      </c>
      <c r="D1619" t="n">
        <v>-250.45703701236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-0.8869705</v>
      </c>
      <c r="D1620" t="n">
        <v>-283.53546375912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-0.9537395</v>
      </c>
      <c r="D1621" t="n">
        <v>-299.33439413436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-0.96992</v>
      </c>
      <c r="D1622" t="n">
        <v>-296.26511749074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-0.9398147</v>
      </c>
      <c r="D1623" t="n">
        <v>-274.01801119542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-0.8480654</v>
      </c>
      <c r="D1624" t="n">
        <v>-235.15225756668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-0.6513368</v>
      </c>
      <c r="D1625" t="n">
        <v>-183.57398857062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-0.4073119</v>
      </c>
      <c r="D1626" t="n">
        <v>-122.07977645598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-0.2088528</v>
      </c>
      <c r="D1627" t="n">
        <v>-53.7273569862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0.01488197</v>
      </c>
      <c r="D1628" t="n">
        <v>17.561144162376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0.2504974</v>
      </c>
      <c r="D1629" t="n">
        <v>88.02873967356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0.4278789</v>
      </c>
      <c r="D1630" t="n">
        <v>153.78493280094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0.6171573</v>
      </c>
      <c r="D1631" t="n">
        <v>211.49467961274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0.7870846</v>
      </c>
      <c r="D1632" t="n">
        <v>257.85194246568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0.897042</v>
      </c>
      <c r="D1633" t="n">
        <v>289.05678435924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0.9717561</v>
      </c>
      <c r="D1634" t="n">
        <v>302.43794750658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0.9730548</v>
      </c>
      <c r="D1635" t="n">
        <v>296.24552629632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0.909679</v>
      </c>
      <c r="D1636" t="n">
        <v>270.43999242768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0.7891935</v>
      </c>
      <c r="D1637" t="n">
        <v>228.09955336164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0.6112005</v>
      </c>
      <c r="D1638" t="n">
        <v>172.99376874108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0.4035131</v>
      </c>
      <c r="D1639" t="n">
        <v>108.27015420114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0.1675048</v>
      </c>
      <c r="D1640" t="n">
        <v>37.72330083054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-0.06788232</v>
      </c>
      <c r="D1641" t="n">
        <v>-34.6014141255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-0.2875088</v>
      </c>
      <c r="D1642" t="n">
        <v>-104.74317316782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-0.4969575</v>
      </c>
      <c r="D1643" t="n">
        <v>-168.7905613116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-0.6775277</v>
      </c>
      <c r="D1644" t="n">
        <v>-223.56065411766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-0.8217866</v>
      </c>
      <c r="D1645" t="n">
        <v>-265.7333258928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-0.9199677000000001</v>
      </c>
      <c r="D1646" t="n">
        <v>-291.99882830202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-0.9654288</v>
      </c>
      <c r="D1647" t="n">
        <v>-300.32464567896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-0.9625842</v>
      </c>
      <c r="D1648" t="n">
        <v>-289.50552648504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-0.9124936</v>
      </c>
      <c r="D1649" t="n">
        <v>-260.27964680022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-0.7834709</v>
      </c>
      <c r="D1650" t="n">
        <v>-216.0831700503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-0.5536165</v>
      </c>
      <c r="D1651" t="n">
        <v>-160.24814016714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-0.324419</v>
      </c>
      <c r="D1652" t="n">
        <v>-95.40452563056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-0.1256292</v>
      </c>
      <c r="D1653" t="n">
        <v>-25.227857784186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0.1153344</v>
      </c>
      <c r="D1654" t="n">
        <v>46.25738864189999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0.3259049</v>
      </c>
      <c r="D1655" t="n">
        <v>115.2687074643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0.500493</v>
      </c>
      <c r="D1656" t="n">
        <v>178.12826545266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0.692763</v>
      </c>
      <c r="D1657" t="n">
        <v>231.67046521134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0.8357803</v>
      </c>
      <c r="D1658" t="n">
        <v>272.29376596068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0.9321731</v>
      </c>
      <c r="D1659" t="n">
        <v>296.52470867844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0.9816357</v>
      </c>
      <c r="D1660" t="n">
        <v>302.1757777026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0.9532809</v>
      </c>
      <c r="D1661" t="n">
        <v>287.96590388664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0.8690695000000001</v>
      </c>
      <c r="D1662" t="n">
        <v>255.08889222858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0.7227902</v>
      </c>
      <c r="D1663" t="n">
        <v>207.27332752968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0.5310829</v>
      </c>
      <c r="D1664" t="n">
        <v>147.93373799622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0.3115131</v>
      </c>
      <c r="D1665" t="n">
        <v>80.40804806304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0.07118679999999999</v>
      </c>
      <c r="D1666" t="n">
        <v>8.727210447461999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-0.1571035</v>
      </c>
      <c r="D1667" t="n">
        <v>-63.19597307328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-0.3734916</v>
      </c>
      <c r="D1668" t="n">
        <v>-131.30452462536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-0.5735047</v>
      </c>
      <c r="D1669" t="n">
        <v>-191.98313927856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-0.7399669</v>
      </c>
      <c r="D1670" t="n">
        <v>-242.13581083026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-0.8671141999999999</v>
      </c>
      <c r="D1671" t="n">
        <v>-278.24974063668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-0.9441038</v>
      </c>
      <c r="D1672" t="n">
        <v>-297.53728726644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-0.9697686</v>
      </c>
      <c r="D1673" t="n">
        <v>-298.30040045262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-0.9490819</v>
      </c>
      <c r="D1674" t="n">
        <v>-279.8237343033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-0.8743043</v>
      </c>
      <c r="D1675" t="n">
        <v>-244.02882964518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-0.7002253000000001</v>
      </c>
      <c r="D1676" t="n">
        <v>-194.70490020864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-0.4541889</v>
      </c>
      <c r="D1677" t="n">
        <v>-134.87880125484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-0.2462555</v>
      </c>
      <c r="D1678" t="n">
        <v>-67.48232515452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-0.03292981</v>
      </c>
      <c r="D1679" t="n">
        <v>3.540201158736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0.209392</v>
      </c>
      <c r="D1680" t="n">
        <v>74.42219917404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0.3948543</v>
      </c>
      <c r="D1681" t="n">
        <v>141.36097088466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0.578165</v>
      </c>
      <c r="D1682" t="n">
        <v>200.80640947176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0.7588322</v>
      </c>
      <c r="D1683" t="n">
        <v>249.64235150058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0.8777168</v>
      </c>
      <c r="D1684" t="n">
        <v>284.13813669822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0.9612544</v>
      </c>
      <c r="D1685" t="n">
        <v>301.25206703664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0.9790981</v>
      </c>
      <c r="D1686" t="n">
        <v>299.06285326146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0.9259569</v>
      </c>
      <c r="D1687" t="n">
        <v>276.99426897372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0.8183426</v>
      </c>
      <c r="D1688" t="n">
        <v>237.5687040399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0.6494148</v>
      </c>
      <c r="D1689" t="n">
        <v>184.72722753204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0.4471284</v>
      </c>
      <c r="D1690" t="n">
        <v>121.66955634168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0.2161041</v>
      </c>
      <c r="D1691" t="n">
        <v>52.01062747452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-0.02222716</v>
      </c>
      <c r="D1692" t="n">
        <v>-20.144373649794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-0.2435926</v>
      </c>
      <c r="D1693" t="n">
        <v>-90.90587795778001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-0.4556898</v>
      </c>
      <c r="D1694" t="n">
        <v>-156.32348618898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-0.6431339</v>
      </c>
      <c r="D1695" t="n">
        <v>-213.11452233468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-0.7948625</v>
      </c>
      <c r="D1696" t="n">
        <v>-258.14395503612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-0.903604</v>
      </c>
      <c r="D1697" t="n">
        <v>-287.94216174894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-0.9597124</v>
      </c>
      <c r="D1698" t="n">
        <v>-300.0976331067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-0.966222</v>
      </c>
      <c r="D1699" t="n">
        <v>-293.20807355118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-0.9269862</v>
      </c>
      <c r="D1700" t="n">
        <v>-267.40970949366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-0.8186963</v>
      </c>
      <c r="D1701" t="n">
        <v>-225.69930185652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-0.6043013</v>
      </c>
      <c r="D1702" t="n">
        <v>-171.86880021912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-0.3651687</v>
      </c>
      <c r="D1703" t="n">
        <v>-108.64980827856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-0.1672798</v>
      </c>
      <c r="D1704" t="n">
        <v>-39.32823789252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0.06642399</v>
      </c>
      <c r="D1705" t="n">
        <v>32.08264061112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0.2898094</v>
      </c>
      <c r="D1706" t="n">
        <v>101.78795312478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0.4635294</v>
      </c>
      <c r="D1707" t="n">
        <v>166.058171451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0.6558659999999999</v>
      </c>
      <c r="D1708" t="n">
        <v>221.67055983096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0.8122458</v>
      </c>
      <c r="D1709" t="n">
        <v>265.17125043684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0.9147809</v>
      </c>
      <c r="D1710" t="n">
        <v>292.94455154598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0.9780948</v>
      </c>
      <c r="D1711" t="n">
        <v>302.5663437294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0.9637602</v>
      </c>
      <c r="D1712" t="n">
        <v>292.4050232592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0.8901005</v>
      </c>
      <c r="D1713" t="n">
        <v>262.98266559246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0.7565520999999999</v>
      </c>
      <c r="D1714" t="n">
        <v>217.79156622888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0.571087</v>
      </c>
      <c r="D1715" t="n">
        <v>160.46785714212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0.3579091</v>
      </c>
      <c r="D1716" t="n">
        <v>94.27512314645999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0.1190945</v>
      </c>
      <c r="D1717" t="n">
        <v>23.153272936614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-0.1126075</v>
      </c>
      <c r="D1718" t="n">
        <v>-48.93059611421999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-0.3301899</v>
      </c>
      <c r="D1719" t="n">
        <v>-117.99377028108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-0.5353579000000001</v>
      </c>
      <c r="D1720" t="n">
        <v>-180.3746804841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-0.7090626</v>
      </c>
      <c r="D1721" t="n">
        <v>-232.98030794196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-0.8454048</v>
      </c>
      <c r="D1722" t="n">
        <v>-272.31656470218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-0.9336376</v>
      </c>
      <c r="D1723" t="n">
        <v>-295.27433135496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-0.9693298</v>
      </c>
      <c r="D1724" t="n">
        <v>-299.85521172984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-0.9576147</v>
      </c>
      <c r="D1725" t="n">
        <v>-285.05961465984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-0.8960727000000001</v>
      </c>
      <c r="D1726" t="n">
        <v>-252.36766588968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-0.7438108</v>
      </c>
      <c r="D1727" t="n">
        <v>-205.47631500138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-0.5022909</v>
      </c>
      <c r="D1728" t="n">
        <v>-147.59279460954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-0.2850327</v>
      </c>
      <c r="D1729" t="n">
        <v>-81.4938656427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-0.08082605</v>
      </c>
      <c r="D1730" t="n">
        <v>-10.858524853194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0.1639352</v>
      </c>
      <c r="D1731" t="n">
        <v>60.39914925222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0.3605524</v>
      </c>
      <c r="D1732" t="n">
        <v>128.38009074498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0.5388444999999999</v>
      </c>
      <c r="D1733" t="n">
        <v>189.5334852591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0.7275578</v>
      </c>
      <c r="D1734" t="n">
        <v>240.7366284795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0.8571595</v>
      </c>
      <c r="D1735" t="n">
        <v>278.30169032076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0.9477195</v>
      </c>
      <c r="D1736" t="n">
        <v>299.0328532623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0.9815874999999999</v>
      </c>
      <c r="D1737" t="n">
        <v>300.79128088602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0.939677</v>
      </c>
      <c r="D1738" t="n">
        <v>282.58948894284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0.8440871</v>
      </c>
      <c r="D1739" t="n">
        <v>246.37823209512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0.685385</v>
      </c>
      <c r="D1740" t="n">
        <v>195.98266746846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0.4884897</v>
      </c>
      <c r="D1741" t="n">
        <v>134.73810943488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0.26339</v>
      </c>
      <c r="D1742" t="n">
        <v>66.11213651364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0.02346215</v>
      </c>
      <c r="D1743" t="n">
        <v>-5.845336314318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-0.2005252</v>
      </c>
      <c r="D1744" t="n">
        <v>-77.17351985172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-0.4147628</v>
      </c>
      <c r="D1745" t="n">
        <v>-143.93141106426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-0.6087402</v>
      </c>
      <c r="D1746" t="n">
        <v>-202.73266727946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-0.7679438</v>
      </c>
      <c r="D1747" t="n">
        <v>-250.44115650966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-0.8863892</v>
      </c>
      <c r="D1748" t="n">
        <v>-283.5023505525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-0.952997</v>
      </c>
      <c r="D1749" t="n">
        <v>-299.28288470184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-0.9693294</v>
      </c>
      <c r="D1750" t="n">
        <v>-296.25766466076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-0.9399137</v>
      </c>
      <c r="D1751" t="n">
        <v>-274.0787659107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-0.8487322</v>
      </c>
      <c r="D1752" t="n">
        <v>-235.19392423218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-0.6517868999999999</v>
      </c>
      <c r="D1753" t="n">
        <v>-183.48795083718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-0.4071338</v>
      </c>
      <c r="D1754" t="n">
        <v>-121.7647764648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-0.2076032</v>
      </c>
      <c r="D1755" t="n">
        <v>-53.20462115178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0.01643726</v>
      </c>
      <c r="D1756" t="n">
        <v>18.092763644346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0.25142</v>
      </c>
      <c r="D1757" t="n">
        <v>88.44502897007999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0.4288186</v>
      </c>
      <c r="D1758" t="n">
        <v>154.10527870392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0.6181388</v>
      </c>
      <c r="D1759" t="n">
        <v>211.72103180766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0.7877349</v>
      </c>
      <c r="D1760" t="n">
        <v>257.99414371956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0.8974482</v>
      </c>
      <c r="D1761" t="n">
        <v>289.11370259664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0.9719092</v>
      </c>
      <c r="D1762" t="n">
        <v>302.38813618722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0.9731197</v>
      </c>
      <c r="D1763" t="n">
        <v>296.14099799736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0.9096243000000001</v>
      </c>
      <c r="D1764" t="n">
        <v>270.31892324868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0.7890145</v>
      </c>
      <c r="D1765" t="n">
        <v>227.91046531662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0.6107213</v>
      </c>
      <c r="D1766" t="n">
        <v>172.72021528962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0.402652</v>
      </c>
      <c r="D1767" t="n">
        <v>107.96568880086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0.1665725</v>
      </c>
      <c r="D1768" t="n">
        <v>37.41625681398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-0.06883596</v>
      </c>
      <c r="D1769" t="n">
        <v>-34.88569084709999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-0.2882368</v>
      </c>
      <c r="D1770" t="n">
        <v>-104.94100335096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-0.4974088</v>
      </c>
      <c r="D1771" t="n">
        <v>-168.8860015605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-0.6778177</v>
      </c>
      <c r="D1772" t="n">
        <v>-223.5680755011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-0.8216902</v>
      </c>
      <c r="D1773" t="n">
        <v>-265.6762504227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-0.9198132999999999</v>
      </c>
      <c r="D1774" t="n">
        <v>-291.95452012716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-0.965526</v>
      </c>
      <c r="D1775" t="n">
        <v>-300.32741297448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-0.9629925</v>
      </c>
      <c r="D1776" t="n">
        <v>-289.51518057282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-0.913071</v>
      </c>
      <c r="D1777" t="n">
        <v>-260.20631346894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-0.7828915</v>
      </c>
      <c r="D1778" t="n">
        <v>-215.89027697394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-0.5517769</v>
      </c>
      <c r="D1779" t="n">
        <v>-159.99279426234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-0.323883</v>
      </c>
      <c r="D1780" t="n">
        <v>-95.13298475766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-0.125899</v>
      </c>
      <c r="D1781" t="n">
        <v>-24.939043326864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0.1166831</v>
      </c>
      <c r="D1782" t="n">
        <v>46.55609932535999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0.3270864</v>
      </c>
      <c r="D1783" t="n">
        <v>115.50320431308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0.50102</v>
      </c>
      <c r="D1784" t="n">
        <v>178.29766796364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0.6937466</v>
      </c>
      <c r="D1785" t="n">
        <v>231.800307975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0.8360406</v>
      </c>
      <c r="D1786" t="n">
        <v>272.3499923742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0.9323868</v>
      </c>
      <c r="D1787" t="n">
        <v>296.52536905578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0.9819303</v>
      </c>
      <c r="D1788" t="n">
        <v>302.11002298746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0.9528081</v>
      </c>
      <c r="D1789" t="n">
        <v>287.83137558852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0.8685892</v>
      </c>
      <c r="D1790" t="n">
        <v>254.9430746226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0.722028</v>
      </c>
      <c r="D1791" t="n">
        <v>207.0874155852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0.5302635</v>
      </c>
      <c r="D1792" t="n">
        <v>147.71213422884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0.310845</v>
      </c>
      <c r="D1793" t="n">
        <v>80.16157008252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0.07035383000000001</v>
      </c>
      <c r="D1794" t="n">
        <v>8.451040643873998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-0.1575807</v>
      </c>
      <c r="D1795" t="n">
        <v>-63.39342589794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-0.373821</v>
      </c>
      <c r="D1796" t="n">
        <v>-131.40634852188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-0.5736491</v>
      </c>
      <c r="D1797" t="n">
        <v>-192.0260952522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-0.7398471</v>
      </c>
      <c r="D1798" t="n">
        <v>-242.1287668053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-0.8672069</v>
      </c>
      <c r="D1799" t="n">
        <v>-278.2847406357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-0.9443579</v>
      </c>
      <c r="D1800" t="n">
        <v>-297.63055770408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-0.9702518999999999</v>
      </c>
      <c r="D1801" t="n">
        <v>-298.3902432174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-0.9495546</v>
      </c>
      <c r="D1802" t="n">
        <v>-279.85854562308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-0.8741682</v>
      </c>
      <c r="D1803" t="n">
        <v>-244.00005606108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-0.6991874</v>
      </c>
      <c r="D1804" t="n">
        <v>-194.66125241112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-0.4531738</v>
      </c>
      <c r="D1805" t="n">
        <v>-134.81046792342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-0.2461069</v>
      </c>
      <c r="D1806" t="n">
        <v>-67.40405471646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-0.03275789</v>
      </c>
      <c r="D1807" t="n">
        <v>3.641119394904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0.2095144</v>
      </c>
      <c r="D1808" t="n">
        <v>74.56043816388001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0.3948953</v>
      </c>
      <c r="D1809" t="n">
        <v>141.49304635266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0.5787728</v>
      </c>
      <c r="D1810" t="n">
        <v>200.93486858766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0.7592185</v>
      </c>
      <c r="D1811" t="n">
        <v>249.72540181272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0.8777373000000001</v>
      </c>
      <c r="D1812" t="n">
        <v>284.06360839842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0.9609621</v>
      </c>
      <c r="D1813" t="n">
        <v>301.01577773508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0.9783352</v>
      </c>
      <c r="D1814" t="n">
        <v>298.75870232658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0.9250452</v>
      </c>
      <c r="D1815" t="n">
        <v>276.64599854322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0.8170499</v>
      </c>
      <c r="D1816" t="n">
        <v>237.19411285542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0.6478171</v>
      </c>
      <c r="D1817" t="n">
        <v>184.32697597092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0.4454334</v>
      </c>
      <c r="D1818" t="n">
        <v>121.22905320936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0.2144329</v>
      </c>
      <c r="D1819" t="n">
        <v>51.58767151151999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-0.02370482</v>
      </c>
      <c r="D1820" t="n">
        <v>-20.56279816638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-0.2450638</v>
      </c>
      <c r="D1821" t="n">
        <v>-91.30908549365999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-0.4569328</v>
      </c>
      <c r="D1822" t="n">
        <v>-156.67332894648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-0.6441274</v>
      </c>
      <c r="D1823" t="n">
        <v>-213.42254119398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-0.7956672</v>
      </c>
      <c r="D1824" t="n">
        <v>-258.35200534476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-0.9039498</v>
      </c>
      <c r="D1825" t="n">
        <v>-288.03832526826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-0.9600325</v>
      </c>
      <c r="D1826" t="n">
        <v>-300.12816769704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-0.9669765</v>
      </c>
      <c r="D1827" t="n">
        <v>-293.1798660048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-0.9277169</v>
      </c>
      <c r="D1828" t="n">
        <v>-267.3367849674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-0.8173523</v>
      </c>
      <c r="D1829" t="n">
        <v>-225.57049682868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-0.6004886</v>
      </c>
      <c r="D1830" t="n">
        <v>-171.61741657836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-0.3633153</v>
      </c>
      <c r="D1831" t="n">
        <v>-108.23672652912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-0.1676762</v>
      </c>
      <c r="D1832" t="n">
        <v>-38.89286054622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0.06756984000000001</v>
      </c>
      <c r="D1833" t="n">
        <v>32.47050223548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0.2911734</v>
      </c>
      <c r="D1834" t="n">
        <v>102.2371040556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0.4646457</v>
      </c>
      <c r="D1835" t="n">
        <v>166.52980665792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0.6574799</v>
      </c>
      <c r="D1836" t="n">
        <v>222.07543403346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0.8131474</v>
      </c>
      <c r="D1837" t="n">
        <v>265.52408061564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0.9155946</v>
      </c>
      <c r="D1838" t="n">
        <v>293.19084084726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0.9786229</v>
      </c>
      <c r="D1839" t="n">
        <v>302.63496007968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0.9635528</v>
      </c>
      <c r="D1840" t="n">
        <v>292.30562074626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0.8895778</v>
      </c>
      <c r="D1841" t="n">
        <v>262.77275993796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0.7555234</v>
      </c>
      <c r="D1842" t="n">
        <v>217.55184925446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0.5700265</v>
      </c>
      <c r="D1843" t="n">
        <v>160.23486972726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0.3568933</v>
      </c>
      <c r="D1844" t="n">
        <v>94.06373950458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0.1183445</v>
      </c>
      <c r="D1845" t="n">
        <v>22.977757218258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-0.112984</v>
      </c>
      <c r="D1846" t="n">
        <v>-49.1029860465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-0.3306487</v>
      </c>
      <c r="D1847" t="n">
        <v>-118.19427342012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-0.5354114</v>
      </c>
      <c r="D1848" t="n">
        <v>-180.55681884378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-0.7088925</v>
      </c>
      <c r="D1849" t="n">
        <v>-233.08335825354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-0.845004</v>
      </c>
      <c r="D1850" t="n">
        <v>-272.3358414312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-0.9324453</v>
      </c>
      <c r="D1851" t="n">
        <v>-295.1793942507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-0.9680275</v>
      </c>
      <c r="D1852" t="n">
        <v>-299.72143814868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-0.9564454999999999</v>
      </c>
      <c r="D1853" t="n">
        <v>-285.05118698712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-0.8952044</v>
      </c>
      <c r="D1854" t="n">
        <v>-252.39137658084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-0.7440304</v>
      </c>
      <c r="D1855" t="n">
        <v>-205.44672380724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-0.5027241</v>
      </c>
      <c r="D1856" t="n">
        <v>-147.51880090092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-0.2845961</v>
      </c>
      <c r="D1857" t="n">
        <v>-81.29465181179999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-0.08066205999999999</v>
      </c>
      <c r="D1858" t="n">
        <v>-10.629773287272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0.1639029</v>
      </c>
      <c r="D1859" t="n">
        <v>60.58735679412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0.3611446</v>
      </c>
      <c r="D1860" t="n">
        <v>128.62854985752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0.5392437</v>
      </c>
      <c r="D1861" t="n">
        <v>189.85244751432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0.7282459</v>
      </c>
      <c r="D1862" t="n">
        <v>241.13533916016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0.8582539</v>
      </c>
      <c r="D1863" t="n">
        <v>278.73084125214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0.9484327</v>
      </c>
      <c r="D1864" t="n">
        <v>299.32492872582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0.9823971</v>
      </c>
      <c r="D1865" t="n">
        <v>300.94923685644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0.94034</v>
      </c>
      <c r="D1866" t="n">
        <v>282.67068390912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0.8443974</v>
      </c>
      <c r="D1867" t="n">
        <v>246.3449616558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0.6856095</v>
      </c>
      <c r="D1868" t="n">
        <v>195.9017240745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0.488234</v>
      </c>
      <c r="D1869" t="n">
        <v>134.63210314854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0.262762</v>
      </c>
      <c r="D1870" t="n">
        <v>65.92103589006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0.02250928</v>
      </c>
      <c r="D1871" t="n">
        <v>-6.13849039416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-0.2019684</v>
      </c>
      <c r="D1872" t="n">
        <v>-77.58609845651999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-0.4164776</v>
      </c>
      <c r="D1873" t="n">
        <v>-144.42336073602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-0.6103516</v>
      </c>
      <c r="D1874" t="n">
        <v>-203.19247858734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-0.7692922</v>
      </c>
      <c r="D1875" t="n">
        <v>-250.79505587082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-0.887448</v>
      </c>
      <c r="D1876" t="n">
        <v>-283.75417444482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-0.9536732</v>
      </c>
      <c r="D1877" t="n">
        <v>-299.4224758929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-0.9697822</v>
      </c>
      <c r="D1878" t="n">
        <v>-296.25153258546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-0.9400041</v>
      </c>
      <c r="D1879" t="n">
        <v>-273.92596717284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-0.8479449</v>
      </c>
      <c r="D1880" t="n">
        <v>-234.98917581024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-0.6503173</v>
      </c>
      <c r="D1881" t="n">
        <v>-183.3092715969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-0.4060682</v>
      </c>
      <c r="D1882" t="n">
        <v>-121.60788967674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-0.2066486</v>
      </c>
      <c r="D1883" t="n">
        <v>-53.03672807472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0.01787649</v>
      </c>
      <c r="D1884" t="n">
        <v>18.32268816621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0.2524019</v>
      </c>
      <c r="D1885" t="n">
        <v>88.71395978016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0.429773</v>
      </c>
      <c r="D1886" t="n">
        <v>154.3393038546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0.6190334</v>
      </c>
      <c r="D1887" t="n">
        <v>211.89927079638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0.7878972</v>
      </c>
      <c r="D1888" t="n">
        <v>258.0830116416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0.8974887</v>
      </c>
      <c r="D1889" t="n">
        <v>289.0806522831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0.9714266</v>
      </c>
      <c r="D1890" t="n">
        <v>302.32002298158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0.9724028</v>
      </c>
      <c r="D1891" t="n">
        <v>296.09225586036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0.9090087</v>
      </c>
      <c r="D1892" t="n">
        <v>270.27055847016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0.7881007</v>
      </c>
      <c r="D1893" t="n">
        <v>227.87049676428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0.6100640000000001</v>
      </c>
      <c r="D1894" t="n">
        <v>172.6330140342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0.4020889</v>
      </c>
      <c r="D1895" t="n">
        <v>107.80694666694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0.1661628</v>
      </c>
      <c r="D1896" t="n">
        <v>37.24050210192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-0.06892792</v>
      </c>
      <c r="D1897" t="n">
        <v>-35.07213738276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-0.2885563</v>
      </c>
      <c r="D1898" t="n">
        <v>-105.16389642648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-0.4976709</v>
      </c>
      <c r="D1899" t="n">
        <v>-169.13619023274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-0.6779465</v>
      </c>
      <c r="D1900" t="n">
        <v>-223.79568555762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-0.8217979</v>
      </c>
      <c r="D1901" t="n">
        <v>-265.84892337384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-0.9196784</v>
      </c>
      <c r="D1902" t="n">
        <v>-292.0861553436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-0.9654092</v>
      </c>
      <c r="D1903" t="n">
        <v>-300.43115510994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-0.9630637</v>
      </c>
      <c r="D1904" t="n">
        <v>-289.57974031944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-0.9133621</v>
      </c>
      <c r="D1905" t="n">
        <v>-260.22537007218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-0.7836436</v>
      </c>
      <c r="D1906" t="n">
        <v>-215.8415033904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-0.5525311000000001</v>
      </c>
      <c r="D1907" t="n">
        <v>-159.83556156234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-0.3237207</v>
      </c>
      <c r="D1908" t="n">
        <v>-94.92807910302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-0.1252512</v>
      </c>
      <c r="D1909" t="n">
        <v>-24.850505593494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0.1168372</v>
      </c>
      <c r="D1910" t="n">
        <v>46.54131945156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0.3272934</v>
      </c>
      <c r="D1911" t="n">
        <v>115.55855022348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0.501814</v>
      </c>
      <c r="D1912" t="n">
        <v>178.4922905997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0.6946679</v>
      </c>
      <c r="D1913" t="n">
        <v>232.06140859662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0.8371023</v>
      </c>
      <c r="D1914" t="n">
        <v>272.59886029176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0.9334524</v>
      </c>
      <c r="D1915" t="n">
        <v>296.7797086713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0.982724</v>
      </c>
      <c r="D1916" t="n">
        <v>302.36332486716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0.9534551999999999</v>
      </c>
      <c r="D1917" t="n">
        <v>288.0185453946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0.8688114</v>
      </c>
      <c r="D1918" t="n">
        <v>255.05301172644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0.7220786</v>
      </c>
      <c r="D1919" t="n">
        <v>207.16565457672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0.5303921</v>
      </c>
      <c r="D1920" t="n">
        <v>147.80634806268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0.3107341</v>
      </c>
      <c r="D1921" t="n">
        <v>80.23443171570001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0.07016166</v>
      </c>
      <c r="D1922" t="n">
        <v>8.452707310494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-0.1577856</v>
      </c>
      <c r="D1923" t="n">
        <v>-63.46213658784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-0.3740132</v>
      </c>
      <c r="D1924" t="n">
        <v>-131.49660009168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-0.5735599</v>
      </c>
      <c r="D1925" t="n">
        <v>-192.06785625732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-0.739532</v>
      </c>
      <c r="D1926" t="n">
        <v>-242.08763473098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-0.8665927</v>
      </c>
      <c r="D1927" t="n">
        <v>-278.1672878088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-0.9434408</v>
      </c>
      <c r="D1928" t="n">
        <v>-297.48895393446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-0.9693455</v>
      </c>
      <c r="D1929" t="n">
        <v>-298.25599793814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-0.9486202</v>
      </c>
      <c r="D1930" t="n">
        <v>-279.71738210502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-0.8731287</v>
      </c>
      <c r="D1931" t="n">
        <v>-243.8660309076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-0.6979241</v>
      </c>
      <c r="D1932" t="n">
        <v>-194.52958574814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-0.4521132</v>
      </c>
      <c r="D1933" t="n">
        <v>-134.60889560202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-0.245719</v>
      </c>
      <c r="D1934" t="n">
        <v>-67.09798554263999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-0.03200964</v>
      </c>
      <c r="D1935" t="n">
        <v>3.948713725914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0.2104199</v>
      </c>
      <c r="D1936" t="n">
        <v>74.79550105038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0.395245</v>
      </c>
      <c r="D1937" t="n">
        <v>141.71248030878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0.5792512</v>
      </c>
      <c r="D1938" t="n">
        <v>201.17700694566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0.7596262</v>
      </c>
      <c r="D1939" t="n">
        <v>249.94996155486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0.8780537</v>
      </c>
      <c r="D1940" t="n">
        <v>284.27370273216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0.9614037</v>
      </c>
      <c r="D1941" t="n">
        <v>301.19672112624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0.9786451</v>
      </c>
      <c r="D1942" t="n">
        <v>298.85637527982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0.9253903999999999</v>
      </c>
      <c r="D1943" t="n">
        <v>276.72841992456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0.8173300999999999</v>
      </c>
      <c r="D1944" t="n">
        <v>237.2666600232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0.6481062</v>
      </c>
      <c r="D1945" t="n">
        <v>184.34392565598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0.445548</v>
      </c>
      <c r="D1946" t="n">
        <v>121.21741798956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0.2140749</v>
      </c>
      <c r="D1947" t="n">
        <v>51.4509419556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-0.02421365</v>
      </c>
      <c r="D1948" t="n">
        <v>-20.845068598728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-0.2459399</v>
      </c>
      <c r="D1949" t="n">
        <v>-91.6347458619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-0.45797</v>
      </c>
      <c r="D1950" t="n">
        <v>-157.0144610124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-0.6449927</v>
      </c>
      <c r="D1951" t="n">
        <v>-213.73383049344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-0.7966127</v>
      </c>
      <c r="D1952" t="n">
        <v>-258.59681665866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-0.9046384</v>
      </c>
      <c r="D1953" t="n">
        <v>-288.1913441319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-0.9602154000000001</v>
      </c>
      <c r="D1954" t="n">
        <v>-300.13077775986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-0.9664913000000001</v>
      </c>
      <c r="D1955" t="n">
        <v>-293.0521930524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-0.9267559</v>
      </c>
      <c r="D1956" t="n">
        <v>-267.17763402846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-0.8176377</v>
      </c>
      <c r="D1957" t="n">
        <v>-225.51370437744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-0.6022488</v>
      </c>
      <c r="D1958" t="n">
        <v>-171.72741657528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-0.3637508</v>
      </c>
      <c r="D1959" t="n">
        <v>-108.46311017058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-0.166692</v>
      </c>
      <c r="D1960" t="n">
        <v>-39.0968542512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0.06734583</v>
      </c>
      <c r="D1961" t="n">
        <v>32.3188670196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0.2905237</v>
      </c>
      <c r="D1962" t="n">
        <v>102.040877646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0.4643273</v>
      </c>
      <c r="D1963" t="n">
        <v>166.31562427398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0.6568436</v>
      </c>
      <c r="D1964" t="n">
        <v>221.90511957282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0.8130128</v>
      </c>
      <c r="D1965" t="n">
        <v>265.3817535756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0.9153869</v>
      </c>
      <c r="D1966" t="n">
        <v>293.08260185658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0.9781004</v>
      </c>
      <c r="D1967" t="n">
        <v>302.57036888652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0.9634265</v>
      </c>
      <c r="D1968" t="n">
        <v>292.27156414344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0.8893837</v>
      </c>
      <c r="D1969" t="n">
        <v>262.73845176282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0.7554328</v>
      </c>
      <c r="D1970" t="n">
        <v>217.44178636446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0.5697118</v>
      </c>
      <c r="D1971" t="n">
        <v>159.96153640158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0.3556817</v>
      </c>
      <c r="D1972" t="n">
        <v>93.59550052397999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0.1166025</v>
      </c>
      <c r="D1973" t="n">
        <v>22.385100002148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-0.1149247</v>
      </c>
      <c r="D1974" t="n">
        <v>-49.67977848318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-0.332447</v>
      </c>
      <c r="D1975" t="n">
        <v>-118.6652482497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-0.537065</v>
      </c>
      <c r="D1976" t="n">
        <v>-180.92842260696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-0.7103192</v>
      </c>
      <c r="D1977" t="n">
        <v>-233.37376705044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-0.8461921999999999</v>
      </c>
      <c r="D1978" t="n">
        <v>-272.59709928552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-0.933746</v>
      </c>
      <c r="D1979" t="n">
        <v>-295.48279046862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-0.9692739</v>
      </c>
      <c r="D1980" t="n">
        <v>-300.0199601529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-0.9579255</v>
      </c>
      <c r="D1981" t="n">
        <v>-285.25568383674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-0.8964283</v>
      </c>
      <c r="D1982" t="n">
        <v>-252.4558105413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-0.7429974</v>
      </c>
      <c r="D1983" t="n">
        <v>-205.31625211278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-0.5008132</v>
      </c>
      <c r="D1984" t="n">
        <v>-147.26078204022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-0.2843768</v>
      </c>
      <c r="D1985" t="n">
        <v>-80.96201031167999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-0.07945494</v>
      </c>
      <c r="D1986" t="n">
        <v>-10.275480844362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0.165859</v>
      </c>
      <c r="D1987" t="n">
        <v>60.84427502592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0.3614371</v>
      </c>
      <c r="D1988" t="n">
        <v>128.83461903414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0.5402361</v>
      </c>
      <c r="D1989" t="n">
        <v>190.08766763352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0.7290583</v>
      </c>
      <c r="D1990" t="n">
        <v>241.36640833608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0.858402</v>
      </c>
      <c r="D1991" t="n">
        <v>278.95373432766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0.949498</v>
      </c>
      <c r="D1992" t="n">
        <v>299.55068343648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0.9829518</v>
      </c>
      <c r="D1993" t="n">
        <v>301.1190167259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0.9409772</v>
      </c>
      <c r="D1994" t="n">
        <v>282.79845120114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0.8451236</v>
      </c>
      <c r="D1995" t="n">
        <v>246.45310630686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0.6857671</v>
      </c>
      <c r="D1996" t="n">
        <v>195.8959064646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0.4885067</v>
      </c>
      <c r="D1997" t="n">
        <v>134.56562516298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0.2626522</v>
      </c>
      <c r="D1998" t="n">
        <v>65.8556585334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0.02261229</v>
      </c>
      <c r="D1999" t="n">
        <v>-6.212685360636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-0.2016366</v>
      </c>
      <c r="D2000" t="n">
        <v>-77.5715387085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-0.4162236</v>
      </c>
      <c r="D2001" t="n">
        <v>-144.31553055036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-0.6097691</v>
      </c>
      <c r="D2002" t="n">
        <v>-203.04238425192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-0.7688844</v>
      </c>
      <c r="D2003" t="n">
        <v>-250.60908103326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-0.8869057</v>
      </c>
      <c r="D2004" t="n">
        <v>-283.57442602218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-0.9530130999999999</v>
      </c>
      <c r="D2005" t="n">
        <v>-299.23895388546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-0.969014</v>
      </c>
      <c r="D2006" t="n">
        <v>-296.04474013842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-0.9386778</v>
      </c>
      <c r="D2007" t="n">
        <v>-273.71068416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-0.8472797</v>
      </c>
      <c r="D2008" t="n">
        <v>-234.72081103788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-0.6505228</v>
      </c>
      <c r="D2009" t="n">
        <v>-182.9723219208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-0.4055393</v>
      </c>
      <c r="D2010" t="n">
        <v>-121.30417899342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-0.2058312</v>
      </c>
      <c r="D2011" t="n">
        <v>-52.84002996701999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0.01818867</v>
      </c>
      <c r="D2012" t="n">
        <v>18.436244766804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0.2528767</v>
      </c>
      <c r="D2013" t="n">
        <v>88.80024908592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0.4299017</v>
      </c>
      <c r="D2014" t="n">
        <v>154.43795165058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0.6189882</v>
      </c>
      <c r="D2015" t="n">
        <v>211.95829595196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0.7881286</v>
      </c>
      <c r="D2016" t="n">
        <v>258.05665944108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0.897444</v>
      </c>
      <c r="D2017" t="n">
        <v>289.03263341652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0.9715485</v>
      </c>
      <c r="D2018" t="n">
        <v>302.19052612986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0.9722778</v>
      </c>
      <c r="D2019" t="n">
        <v>295.81923700008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0.9081886</v>
      </c>
      <c r="D2020" t="n">
        <v>269.8808100534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0.7871029</v>
      </c>
      <c r="D2021" t="n">
        <v>227.37084269022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0.6088268999999999</v>
      </c>
      <c r="D2022" t="n">
        <v>172.17402033636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0.4009748</v>
      </c>
      <c r="D2023" t="n">
        <v>107.45719824906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0.1652802</v>
      </c>
      <c r="D2024" t="n">
        <v>36.96804927936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-0.06976816</v>
      </c>
      <c r="D2025" t="n">
        <v>-35.1960681969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-0.2891448</v>
      </c>
      <c r="D2026" t="n">
        <v>-105.16465114344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-0.4981167</v>
      </c>
      <c r="D2027" t="n">
        <v>-169.09219652328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-0.6784228</v>
      </c>
      <c r="D2028" t="n">
        <v>-223.7633585145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-0.822493</v>
      </c>
      <c r="D2029" t="n">
        <v>-265.91813720838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-0.9204369</v>
      </c>
      <c r="D2030" t="n">
        <v>-292.1875704351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-0.9657775</v>
      </c>
      <c r="D2031" t="n">
        <v>-300.4076959911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-0.963021</v>
      </c>
      <c r="D2032" t="n">
        <v>-289.4076962991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-0.9129165</v>
      </c>
      <c r="D2033" t="n">
        <v>-259.95011850756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-0.782506</v>
      </c>
      <c r="D2034" t="n">
        <v>-215.53150339908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-0.55091</v>
      </c>
      <c r="D2035" t="n">
        <v>-159.62411502738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-0.3225939</v>
      </c>
      <c r="D2036" t="n">
        <v>-94.83314199876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-0.1246471</v>
      </c>
      <c r="D2037" t="n">
        <v>-24.768320061204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0.1173354</v>
      </c>
      <c r="D2038" t="n">
        <v>46.62128800278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0.3273979</v>
      </c>
      <c r="D2039" t="n">
        <v>115.62521688828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0.5019629</v>
      </c>
      <c r="D2040" t="n">
        <v>178.5260956302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0.6950474</v>
      </c>
      <c r="D2041" t="n">
        <v>232.07732054586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0.8371732</v>
      </c>
      <c r="D2042" t="n">
        <v>272.6281370205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0.9332344</v>
      </c>
      <c r="D2043" t="n">
        <v>296.70150112632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0.9820548</v>
      </c>
      <c r="D2044" t="n">
        <v>302.09367078666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0.9522383</v>
      </c>
      <c r="D2045" t="n">
        <v>287.5944888027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0.8674008</v>
      </c>
      <c r="D2046" t="n">
        <v>254.53153375362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0.7206135</v>
      </c>
      <c r="D2047" t="n">
        <v>206.64578037744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0.5289487</v>
      </c>
      <c r="D2048" t="n">
        <v>147.33298329606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0.3094025</v>
      </c>
      <c r="D2049" t="n">
        <v>79.82301663288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2026-09-27T01:54:53Z</dcterms:modified>
  <cp:lastModifiedBy>F2451E0501</cp:lastModifiedBy>
</cp:coreProperties>
</file>