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-1.176921</v>
      </c>
      <c r="D2" t="n">
        <v>-338.3760911544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-1.009823</v>
      </c>
      <c r="D3" t="n">
        <v>-277.80040102662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-0.7132039999999999</v>
      </c>
      <c r="D4" t="n">
        <v>-203.09115783546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-0.4003403</v>
      </c>
      <c r="D5" t="n">
        <v>-118.50131743668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-0.1373752</v>
      </c>
      <c r="D6" t="n">
        <v>-27.374879736648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0.1680191</v>
      </c>
      <c r="D7" t="n">
        <v>65.76260822154001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0.4470776</v>
      </c>
      <c r="D8" t="n">
        <v>155.64578180544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0.6731036</v>
      </c>
      <c r="D9" t="n">
        <v>238.10238327024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0.9226588999999999</v>
      </c>
      <c r="D10" t="n">
        <v>308.96879638032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1.113065</v>
      </c>
      <c r="D11" t="n">
        <v>362.8059646842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1.234311</v>
      </c>
      <c r="D12" t="n">
        <v>394.2905549976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1.295435</v>
      </c>
      <c r="D13" t="n">
        <v>399.5606806361999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1.249497</v>
      </c>
      <c r="D14" t="n">
        <v>377.8751466522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1.129263</v>
      </c>
      <c r="D15" t="n">
        <v>331.8688586322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0.9315888</v>
      </c>
      <c r="D16" t="n">
        <v>266.30640763776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0.6738208999999999</v>
      </c>
      <c r="D17" t="n">
        <v>186.938674011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0.3872869</v>
      </c>
      <c r="D18" t="n">
        <v>98.49282743088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0.07468124</v>
      </c>
      <c r="D19" t="n">
        <v>4.951264012307999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-0.2211073</v>
      </c>
      <c r="D20" t="n">
        <v>-88.73836229519999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-0.4989801</v>
      </c>
      <c r="D21" t="n">
        <v>-177.3267245946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-0.758485</v>
      </c>
      <c r="D22" t="n">
        <v>-256.6244582233199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-0.9721868</v>
      </c>
      <c r="D23" t="n">
        <v>-322.3650853134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-1.136872</v>
      </c>
      <c r="D24" t="n">
        <v>-369.6015619782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-1.235572</v>
      </c>
      <c r="D25" t="n">
        <v>-393.9974732448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-1.262234</v>
      </c>
      <c r="D26" t="n">
        <v>-392.65722171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-1.227413</v>
      </c>
      <c r="D27" t="n">
        <v>-365.6282916492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-1.12435</v>
      </c>
      <c r="D28" t="n">
        <v>-316.1584817136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-0.9035172</v>
      </c>
      <c r="D29" t="n">
        <v>-249.31059050358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-0.5803032</v>
      </c>
      <c r="D30" t="n">
        <v>-170.18414617824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-0.2926539</v>
      </c>
      <c r="D31" t="n">
        <v>-82.51395995376001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-0.01982511</v>
      </c>
      <c r="D32" t="n">
        <v>10.032254436078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0.2901502</v>
      </c>
      <c r="D33" t="n">
        <v>102.48628643856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0.5377567</v>
      </c>
      <c r="D34" t="n">
        <v>189.89379971442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0.7725880000000001</v>
      </c>
      <c r="D35" t="n">
        <v>268.22131324452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1.010456</v>
      </c>
      <c r="D36" t="n">
        <v>332.8440158376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1.166243</v>
      </c>
      <c r="D37" t="n">
        <v>378.2669705406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1.268963</v>
      </c>
      <c r="D38" t="n">
        <v>399.5704290636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1.287936</v>
      </c>
      <c r="D39" t="n">
        <v>393.8826933738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1.207376</v>
      </c>
      <c r="D40" t="n">
        <v>361.888354647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1.058569</v>
      </c>
      <c r="D41" t="n">
        <v>307.32945680358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0.8314115</v>
      </c>
      <c r="D42" t="n">
        <v>235.62650283642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0.5621715</v>
      </c>
      <c r="D43" t="n">
        <v>152.16779448144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0.2628135</v>
      </c>
      <c r="D44" t="n">
        <v>61.17908633729999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-0.04752696</v>
      </c>
      <c r="D45" t="n">
        <v>-33.07650850781999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-0.3336864</v>
      </c>
      <c r="D46" t="n">
        <v>-125.3628895716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-0.6076384</v>
      </c>
      <c r="D47" t="n">
        <v>-210.75703812396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-0.8507836</v>
      </c>
      <c r="D48" t="n">
        <v>-285.20750773746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-1.045362</v>
      </c>
      <c r="D49" t="n">
        <v>-344.0562796746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-1.185845</v>
      </c>
      <c r="D50" t="n">
        <v>-382.4540773416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-1.254577</v>
      </c>
      <c r="D51" t="n">
        <v>-396.6276618504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-1.255539</v>
      </c>
      <c r="D52" t="n">
        <v>-384.7653980316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-1.19556</v>
      </c>
      <c r="D53" t="n">
        <v>-348.2543927646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-1.051006</v>
      </c>
      <c r="D54" t="n">
        <v>-291.17414279052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-0.7774192</v>
      </c>
      <c r="D55" t="n">
        <v>-218.88684921708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-0.4582772</v>
      </c>
      <c r="D56" t="n">
        <v>-135.94798361484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-0.1921059</v>
      </c>
      <c r="D57" t="n">
        <v>-45.81874085544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0.1055086</v>
      </c>
      <c r="D58" t="n">
        <v>47.28122509121999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0.398767</v>
      </c>
      <c r="D59" t="n">
        <v>138.20226028128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0.6261061</v>
      </c>
      <c r="D60" t="n">
        <v>222.45886169568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0.8742561</v>
      </c>
      <c r="D61" t="n">
        <v>295.96999171284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1.08214</v>
      </c>
      <c r="D62" t="n">
        <v>353.592757395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1.21253</v>
      </c>
      <c r="D63" t="n">
        <v>389.9065928562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1.290749</v>
      </c>
      <c r="D64" t="n">
        <v>400.5650831238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1.264548</v>
      </c>
      <c r="D65" t="n">
        <v>384.0553351583999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1.157106</v>
      </c>
      <c r="D66" t="n">
        <v>342.473260851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0.975961</v>
      </c>
      <c r="D67" t="n">
        <v>280.30615567344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0.7261627</v>
      </c>
      <c r="D68" t="n">
        <v>203.29886223216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0.4460062</v>
      </c>
      <c r="D69" t="n">
        <v>116.4048709545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0.1362802</v>
      </c>
      <c r="D70" t="n">
        <v>23.597983615986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-0.1644609</v>
      </c>
      <c r="D71" t="n">
        <v>-70.39792255716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-0.4442799</v>
      </c>
      <c r="D72" t="n">
        <v>-160.3705929939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-0.7099490000000001</v>
      </c>
      <c r="D73" t="n">
        <v>-241.8665026617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-0.9334322</v>
      </c>
      <c r="D74" t="n">
        <v>-310.69989696078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-1.108823</v>
      </c>
      <c r="D75" t="n">
        <v>-362.0087948952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-1.221809</v>
      </c>
      <c r="D76" t="n">
        <v>-391.174517349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-1.262172</v>
      </c>
      <c r="D77" t="n">
        <v>-394.9738883118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-1.239727</v>
      </c>
      <c r="D78" t="n">
        <v>-372.9100524516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-1.152374</v>
      </c>
      <c r="D79" t="n">
        <v>-327.6229468014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-0.9574908</v>
      </c>
      <c r="D80" t="n">
        <v>-263.91958380522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-0.6452923</v>
      </c>
      <c r="D81" t="n">
        <v>-186.98754193416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-0.3469969</v>
      </c>
      <c r="D82" t="n">
        <v>-100.67156950824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-0.08036741</v>
      </c>
      <c r="D83" t="n">
        <v>-8.620317368694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0.2310493</v>
      </c>
      <c r="D84" t="n">
        <v>84.26166430734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0.4926928</v>
      </c>
      <c r="D85" t="n">
        <v>172.98436622562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0.7222088</v>
      </c>
      <c r="D86" t="n">
        <v>253.54191113982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0.9687834</v>
      </c>
      <c r="D87" t="n">
        <v>321.4345821948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1.140787</v>
      </c>
      <c r="D88" t="n">
        <v>371.1245179104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1.253238</v>
      </c>
      <c r="D89" t="n">
        <v>397.5103662282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1.293857</v>
      </c>
      <c r="D90" t="n">
        <v>397.2047058594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1.229856</v>
      </c>
      <c r="D91" t="n">
        <v>370.2377254824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1.095979</v>
      </c>
      <c r="D92" t="n">
        <v>319.8361545666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0.8827338</v>
      </c>
      <c r="D93" t="n">
        <v>251.08392378726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0.6188321</v>
      </c>
      <c r="D94" t="n">
        <v>169.6102153767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0.3252389</v>
      </c>
      <c r="D95" t="n">
        <v>79.83889713558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0.01273616</v>
      </c>
      <c r="D96" t="n">
        <v>-14.160908408526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-0.2777986</v>
      </c>
      <c r="D97" t="n">
        <v>-107.22722970204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-0.5543029</v>
      </c>
      <c r="D98" t="n">
        <v>-194.28323355378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-0.806065</v>
      </c>
      <c r="D99" t="n">
        <v>-271.23310561302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-1.010296</v>
      </c>
      <c r="D100" t="n">
        <v>-333.606908898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-1.163464</v>
      </c>
      <c r="D101" t="n">
        <v>-376.5012473196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-1.246982</v>
      </c>
      <c r="D102" t="n">
        <v>-395.8094228796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-1.260919</v>
      </c>
      <c r="D103" t="n">
        <v>-389.1534482232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-1.214109</v>
      </c>
      <c r="D104" t="n">
        <v>-357.3031346495999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-1.090907</v>
      </c>
      <c r="D105" t="n">
        <v>-303.94926821898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-0.8413997</v>
      </c>
      <c r="D106" t="n">
        <v>-234.27386136486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-0.5167066</v>
      </c>
      <c r="D107" t="n">
        <v>-153.09380074482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-0.2420746</v>
      </c>
      <c r="D108" t="n">
        <v>-64.00279695006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0.04313744</v>
      </c>
      <c r="D109" t="n">
        <v>28.996936295004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0.3475817</v>
      </c>
      <c r="D110" t="n">
        <v>120.74238655632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0.5822486</v>
      </c>
      <c r="D111" t="n">
        <v>206.5650885558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0.8241988</v>
      </c>
      <c r="D112" t="n">
        <v>282.52851410178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1.04849</v>
      </c>
      <c r="D113" t="n">
        <v>343.7135123886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1.190034</v>
      </c>
      <c r="D114" t="n">
        <v>384.6455867142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1.282051</v>
      </c>
      <c r="D115" t="n">
        <v>400.6421271468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1.278393</v>
      </c>
      <c r="D116" t="n">
        <v>389.4147689706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1.184195</v>
      </c>
      <c r="D117" t="n">
        <v>352.5257762928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1.019904</v>
      </c>
      <c r="D118" t="n">
        <v>294.12269616708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0.7803097</v>
      </c>
      <c r="D119" t="n">
        <v>219.6444907053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0.505563</v>
      </c>
      <c r="D120" t="n">
        <v>134.38351824984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0.1997461</v>
      </c>
      <c r="D121" t="n">
        <v>42.35525038638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-0.1069694</v>
      </c>
      <c r="D122" t="n">
        <v>-51.9757847082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-0.3896993</v>
      </c>
      <c r="D123" t="n">
        <v>-143.16763750074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-0.6604663</v>
      </c>
      <c r="D124" t="n">
        <v>-226.61125151652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-0.8939322</v>
      </c>
      <c r="D125" t="n">
        <v>-298.2726331578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-1.079149</v>
      </c>
      <c r="D126" t="n">
        <v>-353.3858391618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-1.206587</v>
      </c>
      <c r="D127" t="n">
        <v>-387.2518759494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-1.260726</v>
      </c>
      <c r="D128" t="n">
        <v>-396.2933851302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-1.249854</v>
      </c>
      <c r="D129" t="n">
        <v>-379.3204296306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-1.177417</v>
      </c>
      <c r="D130" t="n">
        <v>-338.3606823498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-1.009134</v>
      </c>
      <c r="D131" t="n">
        <v>-277.8133570011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-0.7122537</v>
      </c>
      <c r="D132" t="n">
        <v>-202.9666609836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-0.3992369</v>
      </c>
      <c r="D133" t="n">
        <v>-118.20858159582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-0.13529</v>
      </c>
      <c r="D134" t="n">
        <v>-27.080115593958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0.16953</v>
      </c>
      <c r="D135" t="n">
        <v>65.96075287008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0.4475394</v>
      </c>
      <c r="D136" t="n">
        <v>155.79760570056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0.6741286</v>
      </c>
      <c r="D137" t="n">
        <v>238.2540813792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0.9237244</v>
      </c>
      <c r="D138" t="n">
        <v>309.04719260454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1.113683</v>
      </c>
      <c r="D139" t="n">
        <v>362.7647697167999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1.234415</v>
      </c>
      <c r="D140" t="n">
        <v>394.1452719828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1.294634</v>
      </c>
      <c r="D141" t="n">
        <v>399.3141397626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1.248386</v>
      </c>
      <c r="D142" t="n">
        <v>377.5443290514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1.127659</v>
      </c>
      <c r="D143" t="n">
        <v>331.4377265688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0.9298961</v>
      </c>
      <c r="D144" t="n">
        <v>265.85735104656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0.6725206</v>
      </c>
      <c r="D145" t="n">
        <v>186.55795075122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0.3855729</v>
      </c>
      <c r="D146" t="n">
        <v>98.10279599526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0.07324071</v>
      </c>
      <c r="D147" t="n">
        <v>4.556993583096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-0.2220798</v>
      </c>
      <c r="D148" t="n">
        <v>-89.0839597698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-0.500281</v>
      </c>
      <c r="D149" t="n">
        <v>-177.6591145224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-0.7593894</v>
      </c>
      <c r="D150" t="n">
        <v>-256.90074752376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-0.9727962999999999</v>
      </c>
      <c r="D151" t="n">
        <v>-322.5666576348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-1.137581</v>
      </c>
      <c r="D152" t="n">
        <v>-369.7698009672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-1.235714</v>
      </c>
      <c r="D153" t="n">
        <v>-394.084894626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-1.262254</v>
      </c>
      <c r="D154" t="n">
        <v>-392.6716871184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-1.227672</v>
      </c>
      <c r="D155" t="n">
        <v>-365.6153985678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-1.123888</v>
      </c>
      <c r="D156" t="n">
        <v>-316.0405571886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-0.9017555</v>
      </c>
      <c r="D157" t="n">
        <v>-249.09562195614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-0.5786433</v>
      </c>
      <c r="D158" t="n">
        <v>-169.97801410854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-0.293072</v>
      </c>
      <c r="D159" t="n">
        <v>-82.25792222507999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-0.02002624</v>
      </c>
      <c r="D160" t="n">
        <v>10.397930526468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0.2915519</v>
      </c>
      <c r="D161" t="n">
        <v>102.84578328384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0.5382989</v>
      </c>
      <c r="D162" t="n">
        <v>190.18845379422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0.7729066999999999</v>
      </c>
      <c r="D163" t="n">
        <v>268.50370317372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1.011059</v>
      </c>
      <c r="D164" t="n">
        <v>333.0713743218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1.166651</v>
      </c>
      <c r="D165" t="n">
        <v>378.4018761972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1.269645</v>
      </c>
      <c r="D166" t="n">
        <v>399.636781263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1.288361</v>
      </c>
      <c r="D167" t="n">
        <v>393.8786053236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1.207903</v>
      </c>
      <c r="D168" t="n">
        <v>361.8267194286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1.058753</v>
      </c>
      <c r="D169" t="n">
        <v>307.1982618387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0.8308489</v>
      </c>
      <c r="D170" t="n">
        <v>235.41011919468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0.5614043</v>
      </c>
      <c r="D171" t="n">
        <v>151.96483851228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0.2613268</v>
      </c>
      <c r="D172" t="n">
        <v>61.02892910879999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-0.04872844</v>
      </c>
      <c r="D173" t="n">
        <v>-33.17867831628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-0.3341736</v>
      </c>
      <c r="D174" t="n">
        <v>-125.37653736996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-0.6082052999999999</v>
      </c>
      <c r="D175" t="n">
        <v>-210.7260947286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-0.850704</v>
      </c>
      <c r="D176" t="n">
        <v>-285.166658682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-1.045078</v>
      </c>
      <c r="D177" t="n">
        <v>-344.0037639527999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-1.185701</v>
      </c>
      <c r="D178" t="n">
        <v>-382.4153980974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-1.25391</v>
      </c>
      <c r="D179" t="n">
        <v>-396.5204291489999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-1.255038</v>
      </c>
      <c r="D180" t="n">
        <v>-384.5823791687999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-1.195473</v>
      </c>
      <c r="D181" t="n">
        <v>-348.0889839642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-1.050921</v>
      </c>
      <c r="D182" t="n">
        <v>-291.0342685806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-0.7765605</v>
      </c>
      <c r="D183" t="n">
        <v>-218.70562280706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-0.4556783</v>
      </c>
      <c r="D184" t="n">
        <v>-135.71370689184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-0.1895971</v>
      </c>
      <c r="D185" t="n">
        <v>-45.53264023452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0.1060686</v>
      </c>
      <c r="D186" t="n">
        <v>47.60474709474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0.3994656</v>
      </c>
      <c r="D187" t="n">
        <v>138.55713448518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0.6275193</v>
      </c>
      <c r="D188" t="n">
        <v>222.85024533252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0.8748837</v>
      </c>
      <c r="D189" t="n">
        <v>296.30571497388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1.082842</v>
      </c>
      <c r="D190" t="n">
        <v>353.7811221696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1.212867</v>
      </c>
      <c r="D191" t="n">
        <v>389.9609953704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1.290022</v>
      </c>
      <c r="D192" t="n">
        <v>400.4981019936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1.263833</v>
      </c>
      <c r="D193" t="n">
        <v>383.8864672385999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1.156005</v>
      </c>
      <c r="D194" t="n">
        <v>342.2345816124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0.974628</v>
      </c>
      <c r="D195" t="n">
        <v>280.03577832252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0.724951</v>
      </c>
      <c r="D196" t="n">
        <v>202.98430249254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0.4445627</v>
      </c>
      <c r="D197" t="n">
        <v>116.05625461206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0.1349781</v>
      </c>
      <c r="D198" t="n">
        <v>23.232040230006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-0.1657515</v>
      </c>
      <c r="D199" t="n">
        <v>-70.82600430618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-0.445489</v>
      </c>
      <c r="D200" t="n">
        <v>-160.78408354836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-0.7107281</v>
      </c>
      <c r="D201" t="n">
        <v>-242.17332655248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-0.9337771</v>
      </c>
      <c r="D202" t="n">
        <v>-310.9460604759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-1.108776</v>
      </c>
      <c r="D203" t="n">
        <v>-362.2006187892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-1.221544</v>
      </c>
      <c r="D204" t="n">
        <v>-391.3402406148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-1.261593</v>
      </c>
      <c r="D205" t="n">
        <v>-395.1789197526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-1.238879</v>
      </c>
      <c r="D206" t="n">
        <v>-373.075461252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-1.151682</v>
      </c>
      <c r="D207" t="n">
        <v>-327.6144562356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-0.9577226</v>
      </c>
      <c r="D208" t="n">
        <v>-263.66219387532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-0.6459002</v>
      </c>
      <c r="D209" t="n">
        <v>-186.54703880184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-0.3464322</v>
      </c>
      <c r="D210" t="n">
        <v>-100.31474561886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-0.07942299999999999</v>
      </c>
      <c r="D211" t="n">
        <v>-8.416251336672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0.2314867</v>
      </c>
      <c r="D212" t="n">
        <v>84.46798505628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0.4933755</v>
      </c>
      <c r="D213" t="n">
        <v>173.1932341443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0.7227730999999999</v>
      </c>
      <c r="D214" t="n">
        <v>253.6451186841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0.9687433</v>
      </c>
      <c r="D215" t="n">
        <v>321.4116262206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1.140542</v>
      </c>
      <c r="D216" t="n">
        <v>371.0474738874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1.252771</v>
      </c>
      <c r="D217" t="n">
        <v>397.426089501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1.293169</v>
      </c>
      <c r="D218" t="n">
        <v>397.1150832204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1.228927</v>
      </c>
      <c r="D219" t="n">
        <v>370.1348952966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1.09461</v>
      </c>
      <c r="D220" t="n">
        <v>319.6622552004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0.8810583</v>
      </c>
      <c r="D221" t="n">
        <v>250.83524454894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0.616887</v>
      </c>
      <c r="D222" t="n">
        <v>169.34442922062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0.3232652</v>
      </c>
      <c r="D223" t="n">
        <v>79.5674506023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0.01129975</v>
      </c>
      <c r="D224" t="n">
        <v>-14.398292049678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-0.2786525</v>
      </c>
      <c r="D225" t="n">
        <v>-107.43153787242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-0.5545968999999999</v>
      </c>
      <c r="D226" t="n">
        <v>-194.4369442413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-0.8055682</v>
      </c>
      <c r="D227" t="n">
        <v>-271.33895466666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-1.009241</v>
      </c>
      <c r="D228" t="n">
        <v>-333.7094246184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-1.161989</v>
      </c>
      <c r="D229" t="n">
        <v>-376.5433856832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-1.245124</v>
      </c>
      <c r="D230" t="n">
        <v>-395.7716870316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-1.259145</v>
      </c>
      <c r="D231" t="n">
        <v>-389.0682280998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-1.213019</v>
      </c>
      <c r="D232" t="n">
        <v>-357.132065472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-1.091042</v>
      </c>
      <c r="D233" t="n">
        <v>-303.71143803696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-0.8413913</v>
      </c>
      <c r="D234" t="n">
        <v>-233.99254061802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-0.5151321</v>
      </c>
      <c r="D235" t="n">
        <v>-152.8025114448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-0.2411434</v>
      </c>
      <c r="D236" t="n">
        <v>-63.74113029072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0.04321287</v>
      </c>
      <c r="D237" t="n">
        <v>29.257367105322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0.3484856</v>
      </c>
      <c r="D238" t="n">
        <v>121.0334871771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0.5830238</v>
      </c>
      <c r="D239" t="n">
        <v>206.926094835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0.8251837</v>
      </c>
      <c r="D240" t="n">
        <v>282.93319962504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1.049818</v>
      </c>
      <c r="D241" t="n">
        <v>344.050304832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1.190689</v>
      </c>
      <c r="D242" t="n">
        <v>384.8455867086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1.282326</v>
      </c>
      <c r="D243" t="n">
        <v>400.7094227424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1.278056</v>
      </c>
      <c r="D244" t="n">
        <v>389.4569073342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1.183136</v>
      </c>
      <c r="D245" t="n">
        <v>352.514141073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1.018481</v>
      </c>
      <c r="D246" t="n">
        <v>293.98439428416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0.7786667</v>
      </c>
      <c r="D247" t="n">
        <v>219.5209058031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0.5039682</v>
      </c>
      <c r="D248" t="n">
        <v>134.25304655538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0.1985337</v>
      </c>
      <c r="D249" t="n">
        <v>42.19921265489999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-0.1076659</v>
      </c>
      <c r="D250" t="n">
        <v>-52.0869482271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-0.3901936</v>
      </c>
      <c r="D251" t="n">
        <v>-143.31606516954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-0.6604038</v>
      </c>
      <c r="D252" t="n">
        <v>-226.7760942792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-0.8932433</v>
      </c>
      <c r="D253" t="n">
        <v>-298.43863944246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-1.078163</v>
      </c>
      <c r="D254" t="n">
        <v>-353.5792353828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-1.204772</v>
      </c>
      <c r="D255" t="n">
        <v>-387.3641400972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-1.258512</v>
      </c>
      <c r="D256" t="n">
        <v>-396.3342656322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-1.247457</v>
      </c>
      <c r="D257" t="n">
        <v>-379.2591088775999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-1.174816</v>
      </c>
      <c r="D258" t="n">
        <v>-338.094330156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-1.008126</v>
      </c>
      <c r="D259" t="n">
        <v>-277.4446463196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-0.7123927</v>
      </c>
      <c r="D260" t="n">
        <v>-202.63681822554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-0.3983569</v>
      </c>
      <c r="D261" t="n">
        <v>-117.88210361754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-0.1344334</v>
      </c>
      <c r="D262" t="n">
        <v>-26.678496108348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0.1699273</v>
      </c>
      <c r="D263" t="n">
        <v>66.43106732231999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0.4487395</v>
      </c>
      <c r="D264" t="n">
        <v>156.24430380126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0.6746874</v>
      </c>
      <c r="D265" t="n">
        <v>238.60414426248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0.923658</v>
      </c>
      <c r="D266" t="n">
        <v>309.33558882288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1.114097</v>
      </c>
      <c r="D267" t="n">
        <v>363.0553357464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1.234346</v>
      </c>
      <c r="D268" t="n">
        <v>394.391498391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1.294473</v>
      </c>
      <c r="D269" t="n">
        <v>399.4191712062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1.247864</v>
      </c>
      <c r="D270" t="n">
        <v>377.5021906878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1.126474</v>
      </c>
      <c r="D271" t="n">
        <v>331.3135127358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0.928824</v>
      </c>
      <c r="D272" t="n">
        <v>265.6646152029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0.6709967999999999</v>
      </c>
      <c r="D273" t="n">
        <v>186.26474321226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0.3842535</v>
      </c>
      <c r="D274" t="n">
        <v>97.75200984156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0.0723449</v>
      </c>
      <c r="D275" t="n">
        <v>4.17729548052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-0.2232927</v>
      </c>
      <c r="D276" t="n">
        <v>-89.4814440354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-0.5010129</v>
      </c>
      <c r="D277" t="n">
        <v>-178.04474344242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-0.7599842999999999</v>
      </c>
      <c r="D278" t="n">
        <v>-257.25074751396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-0.9733976</v>
      </c>
      <c r="D279" t="n">
        <v>-322.8355255517999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-1.137487</v>
      </c>
      <c r="D280" t="n">
        <v>-369.9128827242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-1.235498</v>
      </c>
      <c r="D281" t="n">
        <v>-394.094328588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-1.261795</v>
      </c>
      <c r="D282" t="n">
        <v>-392.5981022148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-1.226601</v>
      </c>
      <c r="D283" t="n">
        <v>-365.4518765598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-1.12251</v>
      </c>
      <c r="D284" t="n">
        <v>-315.8172867546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-0.8998747</v>
      </c>
      <c r="D285" t="n">
        <v>-248.9336408286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-0.5773258</v>
      </c>
      <c r="D286" t="n">
        <v>-169.83760530744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-0.2931476</v>
      </c>
      <c r="D287" t="n">
        <v>-82.09367694666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-0.01987976</v>
      </c>
      <c r="D288" t="n">
        <v>10.549531151154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0.2920473</v>
      </c>
      <c r="D289" t="n">
        <v>103.02144365628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0.5385662</v>
      </c>
      <c r="D290" t="n">
        <v>190.36955441808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0.7735903</v>
      </c>
      <c r="D291" t="n">
        <v>268.63687927062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1.011277</v>
      </c>
      <c r="D292" t="n">
        <v>333.2015629974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1.166151</v>
      </c>
      <c r="D293" t="n">
        <v>378.5427566964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1.269281</v>
      </c>
      <c r="D294" t="n">
        <v>399.6720013877999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1.287763</v>
      </c>
      <c r="D295" t="n">
        <v>393.7691713644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1.207116</v>
      </c>
      <c r="D296" t="n">
        <v>361.6757760366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1.058108</v>
      </c>
      <c r="D297" t="n">
        <v>306.9907146747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0.8299364</v>
      </c>
      <c r="D298" t="n">
        <v>235.13769781866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0.5603895</v>
      </c>
      <c r="D299" t="n">
        <v>151.63229135178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0.2607659</v>
      </c>
      <c r="D300" t="n">
        <v>60.61864610142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-0.04944012</v>
      </c>
      <c r="D301" t="n">
        <v>-33.58496761308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-0.3352202</v>
      </c>
      <c r="D302" t="n">
        <v>-125.75373861726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-0.6090213</v>
      </c>
      <c r="D303" t="n">
        <v>-211.08172364946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-0.8519554</v>
      </c>
      <c r="D304" t="n">
        <v>-285.51150143964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-1.046622</v>
      </c>
      <c r="D305" t="n">
        <v>-344.3635123704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-1.186849</v>
      </c>
      <c r="D306" t="n">
        <v>-382.723259724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-1.255035</v>
      </c>
      <c r="D307" t="n">
        <v>-396.7619385762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-1.255847</v>
      </c>
      <c r="D308" t="n">
        <v>-384.7009326246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-1.196167</v>
      </c>
      <c r="D309" t="n">
        <v>-347.9981034635999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-1.051268</v>
      </c>
      <c r="D310" t="n">
        <v>-290.8370987748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-0.7753291</v>
      </c>
      <c r="D311" t="n">
        <v>-218.55159765414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-0.4552683</v>
      </c>
      <c r="D312" t="n">
        <v>-135.60279494526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-0.1906703</v>
      </c>
      <c r="D313" t="n">
        <v>-45.35701130862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0.1067084</v>
      </c>
      <c r="D314" t="n">
        <v>47.83965274854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0.400176</v>
      </c>
      <c r="D315" t="n">
        <v>138.7372602663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0.627197</v>
      </c>
      <c r="D316" t="n">
        <v>222.94414470096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0.8752314</v>
      </c>
      <c r="D317" t="n">
        <v>296.36961434316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1.082787</v>
      </c>
      <c r="D318" t="n">
        <v>353.860052985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1.213008</v>
      </c>
      <c r="D319" t="n">
        <v>390.012567696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1.290817</v>
      </c>
      <c r="D320" t="n">
        <v>400.4698001076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1.264359</v>
      </c>
      <c r="D321" t="n">
        <v>383.844328875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1.156935</v>
      </c>
      <c r="D322" t="n">
        <v>342.2282923044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0.9753438</v>
      </c>
      <c r="D323" t="n">
        <v>279.97175316708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0.7250315000000001</v>
      </c>
      <c r="D324" t="n">
        <v>202.84581193038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0.4444489</v>
      </c>
      <c r="D325" t="n">
        <v>115.84719801414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0.1343979</v>
      </c>
      <c r="D326" t="n">
        <v>22.958257218804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-0.1665635</v>
      </c>
      <c r="D327" t="n">
        <v>-71.05575272742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-0.4463838</v>
      </c>
      <c r="D328" t="n">
        <v>-160.96065587046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-0.7118444</v>
      </c>
      <c r="D329" t="n">
        <v>-242.34081082452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-0.9351005999999999</v>
      </c>
      <c r="D330" t="n">
        <v>-311.05285292574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-1.109979</v>
      </c>
      <c r="D331" t="n">
        <v>-362.2109961474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-1.222396</v>
      </c>
      <c r="D332" t="n">
        <v>-391.2235739514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-1.262045</v>
      </c>
      <c r="D333" t="n">
        <v>-394.9153977473999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-1.238607</v>
      </c>
      <c r="D334" t="n">
        <v>-372.6782914518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-1.150897</v>
      </c>
      <c r="D335" t="n">
        <v>-327.1930725995999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-0.9560453</v>
      </c>
      <c r="D336" t="n">
        <v>-263.31247690398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-0.6435468</v>
      </c>
      <c r="D337" t="n">
        <v>-186.24974321268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-0.3449429</v>
      </c>
      <c r="D338" t="n">
        <v>-99.95506009434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-0.07802027</v>
      </c>
      <c r="D339" t="n">
        <v>-7.951867701876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0.2331888</v>
      </c>
      <c r="D340" t="n">
        <v>84.93150705587999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0.4945665</v>
      </c>
      <c r="D341" t="n">
        <v>173.60804545344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0.7243354</v>
      </c>
      <c r="D342" t="n">
        <v>254.0630432007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0.9702688</v>
      </c>
      <c r="D343" t="n">
        <v>321.7874123736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1.141453</v>
      </c>
      <c r="D344" t="n">
        <v>371.2896122454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1.253644</v>
      </c>
      <c r="D345" t="n">
        <v>397.5543913842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1.29361</v>
      </c>
      <c r="D346" t="n">
        <v>397.1631964266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1.229074</v>
      </c>
      <c r="D347" t="n">
        <v>370.0474739154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1.094516</v>
      </c>
      <c r="D348" t="n">
        <v>319.4160287922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0.8805478</v>
      </c>
      <c r="D349" t="n">
        <v>250.50923826876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0.6167804</v>
      </c>
      <c r="D350" t="n">
        <v>169.03046696526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0.3234629</v>
      </c>
      <c r="D351" t="n">
        <v>79.2749977803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0.01109234</v>
      </c>
      <c r="D352" t="n">
        <v>-14.681119085784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-0.2792166</v>
      </c>
      <c r="D353" t="n">
        <v>-107.72178943662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-0.5556768</v>
      </c>
      <c r="D354" t="n">
        <v>-194.7860008353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-0.8074581</v>
      </c>
      <c r="D355" t="n">
        <v>-271.71612446742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-1.011478</v>
      </c>
      <c r="D356" t="n">
        <v>-334.0858397022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-1.164228</v>
      </c>
      <c r="D357" t="n">
        <v>-376.8937001388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-1.247249</v>
      </c>
      <c r="D358" t="n">
        <v>-396.0113096664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-1.260591</v>
      </c>
      <c r="D359" t="n">
        <v>-389.1962155176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-1.213803</v>
      </c>
      <c r="D360" t="n">
        <v>-357.1977887405999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-1.091192</v>
      </c>
      <c r="D361" t="n">
        <v>-303.72080910588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-0.84139</v>
      </c>
      <c r="D362" t="n">
        <v>-234.010999737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-0.5160555</v>
      </c>
      <c r="D363" t="n">
        <v>-152.83172528046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-0.2413666</v>
      </c>
      <c r="D364" t="n">
        <v>-63.75424349789999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0.04397156</v>
      </c>
      <c r="D365" t="n">
        <v>29.243854527084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0.3482134</v>
      </c>
      <c r="D366" t="n">
        <v>121.08571988004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0.5832521000000001</v>
      </c>
      <c r="D367" t="n">
        <v>207.07005709512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0.826176</v>
      </c>
      <c r="D368" t="n">
        <v>283.11244490304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1.050164</v>
      </c>
      <c r="D369" t="n">
        <v>344.2597387884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1.191351</v>
      </c>
      <c r="D370" t="n">
        <v>385.0509326148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1.283071</v>
      </c>
      <c r="D371" t="n">
        <v>400.8006177084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1.278725</v>
      </c>
      <c r="D372" t="n">
        <v>389.4091085934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1.18409</v>
      </c>
      <c r="D373" t="n">
        <v>352.3751473661999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1.018968</v>
      </c>
      <c r="D374" t="n">
        <v>293.74974020268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0.7787229</v>
      </c>
      <c r="D375" t="n">
        <v>219.17417625306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0.5035864</v>
      </c>
      <c r="D376" t="n">
        <v>133.83760631544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0.1976069</v>
      </c>
      <c r="D377" t="n">
        <v>41.82650826282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-0.1085928</v>
      </c>
      <c r="D378" t="n">
        <v>-52.3526714901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-0.3909217</v>
      </c>
      <c r="D379" t="n">
        <v>-143.47889535366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-0.6613142</v>
      </c>
      <c r="D380" t="n">
        <v>-226.85002509474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-0.8943278</v>
      </c>
      <c r="D381" t="n">
        <v>-298.48062057336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-1.079019</v>
      </c>
      <c r="D382" t="n">
        <v>-353.597474376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-1.205902</v>
      </c>
      <c r="D383" t="n">
        <v>-387.3858382098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-1.25989</v>
      </c>
      <c r="D384" t="n">
        <v>-396.3619385874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-1.248798</v>
      </c>
      <c r="D385" t="n">
        <v>-379.3021906374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-1.176437</v>
      </c>
      <c r="D386" t="n">
        <v>-338.1459024816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-1.008974</v>
      </c>
      <c r="D387" t="n">
        <v>-277.38294820812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-0.7116351</v>
      </c>
      <c r="D388" t="n">
        <v>-202.46002577766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-0.3970099</v>
      </c>
      <c r="D389" t="n">
        <v>-117.6797136861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-0.1336316</v>
      </c>
      <c r="D390" t="n">
        <v>-26.495018126064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0.1704934</v>
      </c>
      <c r="D391" t="n">
        <v>66.61515536748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0.4496079</v>
      </c>
      <c r="D392" t="n">
        <v>156.53392643466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0.6757570000000001</v>
      </c>
      <c r="D393" t="n">
        <v>238.92930148608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0.9247038</v>
      </c>
      <c r="D394" t="n">
        <v>309.5952743502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1.114714</v>
      </c>
      <c r="D395" t="n">
        <v>363.22326027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1.234925</v>
      </c>
      <c r="D396" t="n">
        <v>394.448102163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1.295304</v>
      </c>
      <c r="D397" t="n">
        <v>399.4289196336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1.24848</v>
      </c>
      <c r="D398" t="n">
        <v>377.4191718222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1.126969</v>
      </c>
      <c r="D399" t="n">
        <v>331.0569089694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0.9290879</v>
      </c>
      <c r="D400" t="n">
        <v>265.32244540116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0.6710164</v>
      </c>
      <c r="D401" t="n">
        <v>185.91112686996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0.3840894</v>
      </c>
      <c r="D402" t="n">
        <v>97.39075199003999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0.07168848</v>
      </c>
      <c r="D403" t="n">
        <v>3.814682283126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-0.2242162</v>
      </c>
      <c r="D404" t="n">
        <v>-89.84490314471999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-0.5021882</v>
      </c>
      <c r="D405" t="n">
        <v>-178.38335978514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-0.7614329</v>
      </c>
      <c r="D406" t="n">
        <v>-257.50829467656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-0.9747611</v>
      </c>
      <c r="D407" t="n">
        <v>-322.9977896982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-1.138815</v>
      </c>
      <c r="D408" t="n">
        <v>-370.012568256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-1.23687</v>
      </c>
      <c r="D409" t="n">
        <v>-394.1436996558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-1.263256</v>
      </c>
      <c r="D410" t="n">
        <v>-392.649360075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-1.22822</v>
      </c>
      <c r="D411" t="n">
        <v>-365.594329386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-1.123838</v>
      </c>
      <c r="D412" t="n">
        <v>-316.0069093908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-0.9008457</v>
      </c>
      <c r="D413" t="n">
        <v>-249.00631378254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-0.5788645</v>
      </c>
      <c r="D414" t="n">
        <v>-169.72867449288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-0.293889</v>
      </c>
      <c r="D415" t="n">
        <v>-81.89490336732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-0.01837469</v>
      </c>
      <c r="D416" t="n">
        <v>10.725037435548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0.2934462</v>
      </c>
      <c r="D417" t="n">
        <v>103.18468264542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0.5395509000000001</v>
      </c>
      <c r="D418" t="n">
        <v>190.59644120418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0.7753622</v>
      </c>
      <c r="D419" t="n">
        <v>268.91615599236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1.012677</v>
      </c>
      <c r="D420" t="n">
        <v>333.4455881478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1.167244</v>
      </c>
      <c r="D421" t="n">
        <v>378.665083737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1.270382</v>
      </c>
      <c r="D422" t="n">
        <v>399.6754605072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1.288181</v>
      </c>
      <c r="D423" t="n">
        <v>393.7135109886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1.207248</v>
      </c>
      <c r="D424" t="n">
        <v>361.5760905048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1.058304</v>
      </c>
      <c r="D425" t="n">
        <v>306.87238134468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0.8300042</v>
      </c>
      <c r="D426" t="n">
        <v>234.95857832682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0.5601629</v>
      </c>
      <c r="D427" t="n">
        <v>151.35949261728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0.2601718</v>
      </c>
      <c r="D428" t="n">
        <v>60.35097315294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-0.05019197</v>
      </c>
      <c r="D429" t="n">
        <v>-33.79160282742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-0.3359068</v>
      </c>
      <c r="D430" t="n">
        <v>-125.87449333086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-0.6095446</v>
      </c>
      <c r="D431" t="n">
        <v>-211.0363148457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-0.8520389</v>
      </c>
      <c r="D432" t="n">
        <v>-285.30269641404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-1.046215</v>
      </c>
      <c r="D433" t="n">
        <v>-344.0861538876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-1.186543</v>
      </c>
      <c r="D434" t="n">
        <v>-382.4782911774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-1.255071</v>
      </c>
      <c r="D435" t="n">
        <v>-396.592756191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-1.255711</v>
      </c>
      <c r="D436" t="n">
        <v>-384.5726307414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-1.195603</v>
      </c>
      <c r="D437" t="n">
        <v>-347.8304934054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-1.050955</v>
      </c>
      <c r="D438" t="n">
        <v>-290.57455161234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-0.7755545</v>
      </c>
      <c r="D439" t="n">
        <v>-218.16342156438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-0.454166</v>
      </c>
      <c r="D440" t="n">
        <v>-135.1404050211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-0.1883361</v>
      </c>
      <c r="D441" t="n">
        <v>-44.9712251559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0.1076387</v>
      </c>
      <c r="D442" t="n">
        <v>48.10531311846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0.4005139</v>
      </c>
      <c r="D443" t="n">
        <v>138.93823510344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0.628104</v>
      </c>
      <c r="D444" t="n">
        <v>223.14420758844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0.8761554</v>
      </c>
      <c r="D445" t="n">
        <v>296.61694138026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1.083871</v>
      </c>
      <c r="D446" t="n">
        <v>354.1260907133999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1.213918</v>
      </c>
      <c r="D447" t="n">
        <v>390.2087941056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1.29171</v>
      </c>
      <c r="D448" t="n">
        <v>400.610051676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1.265092</v>
      </c>
      <c r="D449" t="n">
        <v>383.9330081178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1.157166</v>
      </c>
      <c r="D450" t="n">
        <v>342.1826948214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0.9755117</v>
      </c>
      <c r="D451" t="n">
        <v>279.86235065442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0.7247548</v>
      </c>
      <c r="D452" t="n">
        <v>202.6831704255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0.4435954</v>
      </c>
      <c r="D453" t="n">
        <v>115.51817286612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0.1332005</v>
      </c>
      <c r="D454" t="n">
        <v>22.529288677356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-0.1679784</v>
      </c>
      <c r="D455" t="n">
        <v>-71.49223070261999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-0.447458</v>
      </c>
      <c r="D456" t="n">
        <v>-161.31207095496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-0.7124819</v>
      </c>
      <c r="D457" t="n">
        <v>-242.47684855656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-0.9351457</v>
      </c>
      <c r="D458" t="n">
        <v>-311.02637493906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-1.109555</v>
      </c>
      <c r="D459" t="n">
        <v>-362.1449584134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-1.22213</v>
      </c>
      <c r="D460" t="n">
        <v>-391.169800368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-1.262122</v>
      </c>
      <c r="D461" t="n">
        <v>-394.9493600105999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-1.239164</v>
      </c>
      <c r="D462" t="n">
        <v>-372.8440147176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-1.151901</v>
      </c>
      <c r="D463" t="n">
        <v>-327.2839531002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-0.9575558</v>
      </c>
      <c r="D464" t="n">
        <v>-263.21489829036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-0.6436326999999999</v>
      </c>
      <c r="D465" t="n">
        <v>-185.98307655348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-0.3421711</v>
      </c>
      <c r="D466" t="n">
        <v>-99.55899092303999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-0.07609900999999999</v>
      </c>
      <c r="D467" t="n">
        <v>-7.60701236562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0.2338975</v>
      </c>
      <c r="D468" t="n">
        <v>85.21565799132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0.4961126</v>
      </c>
      <c r="D469" t="n">
        <v>173.90131588548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0.7249348</v>
      </c>
      <c r="D470" t="n">
        <v>254.30206835124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0.970974</v>
      </c>
      <c r="D471" t="n">
        <v>322.0198023042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1.142711</v>
      </c>
      <c r="D472" t="n">
        <v>371.564455005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1.254361</v>
      </c>
      <c r="D473" t="n">
        <v>397.775146095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1.294492</v>
      </c>
      <c r="D474" t="n">
        <v>397.294014033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1.229235</v>
      </c>
      <c r="D475" t="n">
        <v>370.1528198244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1.094442</v>
      </c>
      <c r="D476" t="n">
        <v>319.4993621232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0.8802784</v>
      </c>
      <c r="D477" t="n">
        <v>250.482697389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0.6153767999999999</v>
      </c>
      <c r="D478" t="n">
        <v>168.82669338606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0.3220505</v>
      </c>
      <c r="D479" t="n">
        <v>78.93418017977999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0.009524216</v>
      </c>
      <c r="D480" t="n">
        <v>-15.087600206478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-0.2807587</v>
      </c>
      <c r="D481" t="n">
        <v>-108.09194665896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-0.5564773</v>
      </c>
      <c r="D482" t="n">
        <v>-195.0504662367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-0.8078802</v>
      </c>
      <c r="D483" t="n">
        <v>-271.8586401867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-1.011433</v>
      </c>
      <c r="D484" t="n">
        <v>-334.1135126574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-1.164083</v>
      </c>
      <c r="D485" t="n">
        <v>-376.8650837874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-1.247121</v>
      </c>
      <c r="D486" t="n">
        <v>-395.94338514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-1.260113</v>
      </c>
      <c r="D487" t="n">
        <v>-389.0672847036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-1.212419</v>
      </c>
      <c r="D488" t="n">
        <v>-356.9870969226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-1.088733</v>
      </c>
      <c r="D489" t="n">
        <v>-303.36889087674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-0.839143</v>
      </c>
      <c r="D490" t="n">
        <v>-233.50169157516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-0.5138066999999999</v>
      </c>
      <c r="D491" t="n">
        <v>-152.27842340916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-0.2390448</v>
      </c>
      <c r="D492" t="n">
        <v>-63.18204225606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0.04500489</v>
      </c>
      <c r="D493" t="n">
        <v>29.83870985634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0.3492867</v>
      </c>
      <c r="D494" t="n">
        <v>121.57210351422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0.5846228999999999</v>
      </c>
      <c r="D495" t="n">
        <v>207.39618916146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0.8266742</v>
      </c>
      <c r="D496" t="n">
        <v>283.31593546338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1.050807</v>
      </c>
      <c r="D497" t="n">
        <v>344.3358394152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1.191702</v>
      </c>
      <c r="D498" t="n">
        <v>385.0116244398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1.282664</v>
      </c>
      <c r="D499" t="n">
        <v>400.6930705415999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1.277794</v>
      </c>
      <c r="D500" t="n">
        <v>389.2238884728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1.182245</v>
      </c>
      <c r="D501" t="n">
        <v>352.0811222172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1.016892</v>
      </c>
      <c r="D502" t="n">
        <v>293.34219304428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0.776305</v>
      </c>
      <c r="D503" t="n">
        <v>218.66008821714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0.5010424</v>
      </c>
      <c r="D504" t="n">
        <v>133.25980758948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0.1955581</v>
      </c>
      <c r="D505" t="n">
        <v>41.19550199118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-0.1106242</v>
      </c>
      <c r="D506" t="n">
        <v>-52.96685386284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-0.3925051</v>
      </c>
      <c r="D507" t="n">
        <v>-143.98735445892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-0.6623219</v>
      </c>
      <c r="D508" t="n">
        <v>-227.27864143494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-0.895081</v>
      </c>
      <c r="D509" t="n">
        <v>-298.80260169642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-1.079428</v>
      </c>
      <c r="D510" t="n">
        <v>-353.828606445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-1.206043</v>
      </c>
      <c r="D511" t="n">
        <v>-387.553448268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-1.259603</v>
      </c>
      <c r="D512" t="n">
        <v>-396.4153977054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-1.247982</v>
      </c>
      <c r="D513" t="n">
        <v>-379.22954913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-1.174753</v>
      </c>
      <c r="D514" t="n">
        <v>-337.9993616052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-1.00646</v>
      </c>
      <c r="D515" t="n">
        <v>-277.21228783554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-0.7110543</v>
      </c>
      <c r="D516" t="n">
        <v>-202.2196484259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-0.3985569</v>
      </c>
      <c r="D517" t="n">
        <v>-117.36361306602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-0.1325361</v>
      </c>
      <c r="D518" t="n">
        <v>-26.148747695508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0.1724104</v>
      </c>
      <c r="D519" t="n">
        <v>66.94270252811999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0.4494228</v>
      </c>
      <c r="D520" t="n">
        <v>156.77949246552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0.6766136</v>
      </c>
      <c r="D521" t="n">
        <v>239.13059078862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0.9254048</v>
      </c>
      <c r="D522" t="n">
        <v>309.7620982449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1.11476</v>
      </c>
      <c r="D523" t="n">
        <v>363.3323797638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1.235689</v>
      </c>
      <c r="D524" t="n">
        <v>394.5355235442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1.295051</v>
      </c>
      <c r="D525" t="n">
        <v>399.4525045386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1.247908</v>
      </c>
      <c r="D526" t="n">
        <v>377.3525051574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1.126246</v>
      </c>
      <c r="D527" t="n">
        <v>330.9814372734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0.9277892</v>
      </c>
      <c r="D528" t="n">
        <v>265.26584162916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0.6697933</v>
      </c>
      <c r="D529" t="n">
        <v>185.81609542608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0.3826416</v>
      </c>
      <c r="D530" t="n">
        <v>97.24807903806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0.07048398</v>
      </c>
      <c r="D531" t="n">
        <v>3.651235746822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-0.2251173</v>
      </c>
      <c r="D532" t="n">
        <v>-90.02556351702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-0.5025871</v>
      </c>
      <c r="D533" t="n">
        <v>-178.50961764324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-0.7611636000000001</v>
      </c>
      <c r="D534" t="n">
        <v>-257.56961542956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-0.9743519</v>
      </c>
      <c r="D535" t="n">
        <v>-323.0657142246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-1.137902</v>
      </c>
      <c r="D536" t="n">
        <v>-370.037725488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-1.235592</v>
      </c>
      <c r="D537" t="n">
        <v>-394.0965298458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-1.261569</v>
      </c>
      <c r="D538" t="n">
        <v>-392.5191713994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-1.226073</v>
      </c>
      <c r="D539" t="n">
        <v>-365.3282916576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-1.122084</v>
      </c>
      <c r="D540" t="n">
        <v>-315.6905571984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-0.9003648</v>
      </c>
      <c r="D541" t="n">
        <v>-248.74423831818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-0.5791758</v>
      </c>
      <c r="D542" t="n">
        <v>-169.4988946251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-0.2927232</v>
      </c>
      <c r="D543" t="n">
        <v>-81.68377129775999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-0.0170752</v>
      </c>
      <c r="D544" t="n">
        <v>10.919861329464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0.293063</v>
      </c>
      <c r="D545" t="n">
        <v>103.36672666548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0.5396559</v>
      </c>
      <c r="D546" t="n">
        <v>190.74861101124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0.7753409999999999</v>
      </c>
      <c r="D547" t="n">
        <v>269.03886039144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1.012246</v>
      </c>
      <c r="D548" t="n">
        <v>333.5443302834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1.167553</v>
      </c>
      <c r="D549" t="n">
        <v>378.7235743014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1.270007</v>
      </c>
      <c r="D550" t="n">
        <v>399.6628818912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1.287558</v>
      </c>
      <c r="D551" t="n">
        <v>393.5720015586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1.206667</v>
      </c>
      <c r="D552" t="n">
        <v>361.2556502622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1.05695</v>
      </c>
      <c r="D553" t="n">
        <v>306.47936248776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0.8286211</v>
      </c>
      <c r="D554" t="n">
        <v>234.6286097826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0.5587965</v>
      </c>
      <c r="D555" t="n">
        <v>151.08229136718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0.2587153</v>
      </c>
      <c r="D556" t="n">
        <v>60.04745114886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-0.05163388</v>
      </c>
      <c r="D557" t="n">
        <v>-34.19679149532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-0.3375311</v>
      </c>
      <c r="D558" t="n">
        <v>-126.39461910246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-0.6109279</v>
      </c>
      <c r="D559" t="n">
        <v>-211.5484217496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-0.8529249</v>
      </c>
      <c r="D560" t="n">
        <v>-285.69043225224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-1.046496</v>
      </c>
      <c r="D561" t="n">
        <v>-344.303449479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-1.186177</v>
      </c>
      <c r="D562" t="n">
        <v>-382.485838347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-1.254249</v>
      </c>
      <c r="D563" t="n">
        <v>-396.4675989618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-1.255206</v>
      </c>
      <c r="D564" t="n">
        <v>-384.4672848324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-1.196064</v>
      </c>
      <c r="D565" t="n">
        <v>-347.7676003254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-1.051552</v>
      </c>
      <c r="D566" t="n">
        <v>-290.46747614364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-0.7756491</v>
      </c>
      <c r="D567" t="n">
        <v>-217.93857880338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-0.4530769</v>
      </c>
      <c r="D568" t="n">
        <v>-134.76505911966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-0.1858434</v>
      </c>
      <c r="D569" t="n">
        <v>-44.48801762226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0.1094784</v>
      </c>
      <c r="D570" t="n">
        <v>48.65440115339999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0.40189</v>
      </c>
      <c r="D571" t="n">
        <v>139.48895835846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0.6301323</v>
      </c>
      <c r="D572" t="n">
        <v>223.60618870758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0.877463</v>
      </c>
      <c r="D573" t="n">
        <v>297.00379671534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1.085059</v>
      </c>
      <c r="D574" t="n">
        <v>354.4138265544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1.21509</v>
      </c>
      <c r="D575" t="n">
        <v>390.3826934718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1.291839</v>
      </c>
      <c r="D576" t="n">
        <v>400.7116240001999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1.26487</v>
      </c>
      <c r="D577" t="n">
        <v>383.8999892508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1.156084</v>
      </c>
      <c r="D578" t="n">
        <v>342.0006193547999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0.9739082</v>
      </c>
      <c r="D579" t="n">
        <v>279.63153305082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0.7237155</v>
      </c>
      <c r="D580" t="n">
        <v>202.45310753886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0.4429502</v>
      </c>
      <c r="D581" t="n">
        <v>115.40355022782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0.133105</v>
      </c>
      <c r="D582" t="n">
        <v>22.51279811178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-0.1678043</v>
      </c>
      <c r="D583" t="n">
        <v>-71.53449485237999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-0.4473956</v>
      </c>
      <c r="D584" t="n">
        <v>-161.38983824838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-0.7125446</v>
      </c>
      <c r="D585" t="n">
        <v>-242.65744603578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-0.9354017</v>
      </c>
      <c r="D586" t="n">
        <v>-311.29319883096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-1.109863</v>
      </c>
      <c r="D587" t="n">
        <v>-362.369486709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-1.222279</v>
      </c>
      <c r="D588" t="n">
        <v>-391.300303509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-1.261617</v>
      </c>
      <c r="D589" t="n">
        <v>-394.9116241626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-1.237617</v>
      </c>
      <c r="D590" t="n">
        <v>-372.5499895686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-1.149168</v>
      </c>
      <c r="D591" t="n">
        <v>-326.8295505972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-0.9544945</v>
      </c>
      <c r="D592" t="n">
        <v>-262.70209956258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-0.6428016</v>
      </c>
      <c r="D593" t="n">
        <v>-185.49499480614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-0.3434645</v>
      </c>
      <c r="D594" t="n">
        <v>-99.1924500528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-0.07633278</v>
      </c>
      <c r="D595" t="n">
        <v>-7.328606713038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0.2342278</v>
      </c>
      <c r="D596" t="n">
        <v>85.44257622395999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0.4958409</v>
      </c>
      <c r="D597" t="n">
        <v>174.06332845956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0.7252089</v>
      </c>
      <c r="D598" t="n">
        <v>254.4095840715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0.9709928</v>
      </c>
      <c r="D599" t="n">
        <v>322.0427582784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1.142537</v>
      </c>
      <c r="D600" t="n">
        <v>371.4896122398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1.254302</v>
      </c>
      <c r="D601" t="n">
        <v>397.6160266026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1.293783</v>
      </c>
      <c r="D602" t="n">
        <v>397.0150832232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1.228265</v>
      </c>
      <c r="D603" t="n">
        <v>369.7235745534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1.092893</v>
      </c>
      <c r="D604" t="n">
        <v>319.006280376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0.8786982</v>
      </c>
      <c r="D605" t="n">
        <v>250.0551816777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0.61425</v>
      </c>
      <c r="D606" t="n">
        <v>168.44115880566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0.3205944</v>
      </c>
      <c r="D607" t="n">
        <v>78.57933742242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0.008492458</v>
      </c>
      <c r="D608" t="n">
        <v>-15.389851770342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-0.2816022</v>
      </c>
      <c r="D609" t="n">
        <v>-108.3729529404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-0.5575687</v>
      </c>
      <c r="D610" t="n">
        <v>-195.27417692226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-0.8084796</v>
      </c>
      <c r="D611" t="n">
        <v>-272.02508672292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-1.011957</v>
      </c>
      <c r="D612" t="n">
        <v>-334.2433868676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-1.164361</v>
      </c>
      <c r="D613" t="n">
        <v>-376.9399265526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-1.24684</v>
      </c>
      <c r="D614" t="n">
        <v>-395.9892970884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-1.259891</v>
      </c>
      <c r="D615" t="n">
        <v>-389.0720016846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-1.212566</v>
      </c>
      <c r="D616" t="n">
        <v>-356.889927114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-1.088529</v>
      </c>
      <c r="D617" t="n">
        <v>-303.20168962356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-0.8370565</v>
      </c>
      <c r="D618" t="n">
        <v>-233.34892428384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-0.5123498</v>
      </c>
      <c r="D619" t="n">
        <v>-152.18880077016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-0.2404221</v>
      </c>
      <c r="D620" t="n">
        <v>-63.1880485452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0.04456229</v>
      </c>
      <c r="D621" t="n">
        <v>29.791606084074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0.349702</v>
      </c>
      <c r="D622" t="n">
        <v>121.55726074734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0.5838370000000001</v>
      </c>
      <c r="D623" t="n">
        <v>207.3400885341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0.826036</v>
      </c>
      <c r="D624" t="n">
        <v>283.199677605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1.049791</v>
      </c>
      <c r="D625" t="n">
        <v>344.2062796704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1.19064</v>
      </c>
      <c r="D626" t="n">
        <v>384.823888596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1.281814</v>
      </c>
      <c r="D627" t="n">
        <v>400.4021900466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1.276407</v>
      </c>
      <c r="D628" t="n">
        <v>388.861624332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1.181072</v>
      </c>
      <c r="D629" t="n">
        <v>351.7103675106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1.015565</v>
      </c>
      <c r="D630" t="n">
        <v>293.01882827346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0.7753971</v>
      </c>
      <c r="D631" t="n">
        <v>218.4271951419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0.5006537</v>
      </c>
      <c r="D632" t="n">
        <v>133.13150570628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0.1948332</v>
      </c>
      <c r="D633" t="n">
        <v>41.06009318994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-0.1110002</v>
      </c>
      <c r="D634" t="n">
        <v>-53.17587901422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-0.3931834</v>
      </c>
      <c r="D635" t="n">
        <v>-144.25474438854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-0.6632429</v>
      </c>
      <c r="D636" t="n">
        <v>-227.57980494852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-0.895589</v>
      </c>
      <c r="D637" t="n">
        <v>-299.06939414178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-1.080113</v>
      </c>
      <c r="D638" t="n">
        <v>-354.0317510934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-1.206421</v>
      </c>
      <c r="D639" t="n">
        <v>-387.6990457482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-1.259646</v>
      </c>
      <c r="D640" t="n">
        <v>-396.4757750622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-1.248195</v>
      </c>
      <c r="D641" t="n">
        <v>-379.2191717717999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-1.175086</v>
      </c>
      <c r="D642" t="n">
        <v>-337.9201163244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-1.005984</v>
      </c>
      <c r="D643" t="n">
        <v>-277.04455199118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-0.7083858</v>
      </c>
      <c r="D644" t="n">
        <v>-201.99194402976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-0.3961709</v>
      </c>
      <c r="D645" t="n">
        <v>-117.10200929976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-0.1323501</v>
      </c>
      <c r="D646" t="n">
        <v>-25.866992986416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0.1732185</v>
      </c>
      <c r="D647" t="n">
        <v>67.26304843109999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0.4507956</v>
      </c>
      <c r="D648" t="n">
        <v>157.13461824174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0.6772373</v>
      </c>
      <c r="D649" t="n">
        <v>239.51961593496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0.9264211999999999</v>
      </c>
      <c r="D650" t="n">
        <v>310.15599760494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1.115574</v>
      </c>
      <c r="D651" t="n">
        <v>363.6408703211999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1.235806</v>
      </c>
      <c r="D652" t="n">
        <v>394.7182279416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1.295053</v>
      </c>
      <c r="D653" t="n">
        <v>399.529863027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1.247862</v>
      </c>
      <c r="D654" t="n">
        <v>377.3587944654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1.126259</v>
      </c>
      <c r="D655" t="n">
        <v>330.9176007972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0.9276956</v>
      </c>
      <c r="D656" t="n">
        <v>265.09851458982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0.6695318</v>
      </c>
      <c r="D657" t="n">
        <v>185.558170905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0.3819858</v>
      </c>
      <c r="D658" t="n">
        <v>96.92040609125999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0.06972095</v>
      </c>
      <c r="D659" t="n">
        <v>3.30718544199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-0.2257483</v>
      </c>
      <c r="D660" t="n">
        <v>-90.30307923252001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-0.5034974</v>
      </c>
      <c r="D661" t="n">
        <v>-178.72345411524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-0.7618544</v>
      </c>
      <c r="D662" t="n">
        <v>-257.7366280035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-0.9748778</v>
      </c>
      <c r="D663" t="n">
        <v>-323.1531356058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-1.138469</v>
      </c>
      <c r="D664" t="n">
        <v>-370.0688575626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-1.235838</v>
      </c>
      <c r="D665" t="n">
        <v>-394.1018757576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-1.262098</v>
      </c>
      <c r="D666" t="n">
        <v>-392.5006179407999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-1.226815</v>
      </c>
      <c r="D667" t="n">
        <v>-365.2977885138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-1.122663</v>
      </c>
      <c r="D668" t="n">
        <v>-315.5477899067999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-0.9001962999999999</v>
      </c>
      <c r="D669" t="n">
        <v>-248.40068486868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-0.5768766</v>
      </c>
      <c r="D670" t="n">
        <v>-169.03452356892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-0.2899951</v>
      </c>
      <c r="D671" t="n">
        <v>-81.15653860812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-0.0158265</v>
      </c>
      <c r="D672" t="n">
        <v>11.482848735084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0.2945762</v>
      </c>
      <c r="D673" t="n">
        <v>103.88408514156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0.5413166</v>
      </c>
      <c r="D674" t="n">
        <v>191.2031393004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0.7763669</v>
      </c>
      <c r="D675" t="n">
        <v>269.4594264174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1.013604</v>
      </c>
      <c r="D676" t="n">
        <v>333.8716887648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1.168416</v>
      </c>
      <c r="D677" t="n">
        <v>378.9493604586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1.270369</v>
      </c>
      <c r="D678" t="n">
        <v>399.8559636468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1.288259</v>
      </c>
      <c r="D679" t="n">
        <v>393.7352091012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1.20694</v>
      </c>
      <c r="D680" t="n">
        <v>361.39936095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1.056967</v>
      </c>
      <c r="D681" t="n">
        <v>306.517287015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0.8285403</v>
      </c>
      <c r="D682" t="n">
        <v>234.46342110798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0.5580685</v>
      </c>
      <c r="D683" t="n">
        <v>150.79817187828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0.2579257</v>
      </c>
      <c r="D684" t="n">
        <v>59.73776562294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-0.05207948</v>
      </c>
      <c r="D685" t="n">
        <v>-34.45037639388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-0.3378391</v>
      </c>
      <c r="D686" t="n">
        <v>-126.5084870238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-0.61115</v>
      </c>
      <c r="D687" t="n">
        <v>-211.66172363322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-0.8534157999999999</v>
      </c>
      <c r="D688" t="n">
        <v>-285.913514007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-1.047536</v>
      </c>
      <c r="D689" t="n">
        <v>-344.5852104773999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-1.187314</v>
      </c>
      <c r="D690" t="n">
        <v>-382.8147691554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-1.255235</v>
      </c>
      <c r="D691" t="n">
        <v>-396.7493599602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-1.255822</v>
      </c>
      <c r="D692" t="n">
        <v>-384.60690747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-1.19604</v>
      </c>
      <c r="D693" t="n">
        <v>-347.8125688776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-1.050642</v>
      </c>
      <c r="D694" t="n">
        <v>-290.38376545416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-0.7736752</v>
      </c>
      <c r="D695" t="n">
        <v>-217.72112597928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-0.4519468</v>
      </c>
      <c r="D696" t="n">
        <v>-134.52568805718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-0.1859873</v>
      </c>
      <c r="D697" t="n">
        <v>-44.22553335287999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0.1102355</v>
      </c>
      <c r="D698" t="n">
        <v>48.87330051834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0.4026631</v>
      </c>
      <c r="D699" t="n">
        <v>139.63949294544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0.6303511000000001</v>
      </c>
      <c r="D700" t="n">
        <v>223.82779247496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0.8782744</v>
      </c>
      <c r="D701" t="n">
        <v>297.25357658256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1.085513</v>
      </c>
      <c r="D702" t="n">
        <v>354.6298642842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1.215218</v>
      </c>
      <c r="D703" t="n">
        <v>390.5569073034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1.29216</v>
      </c>
      <c r="D704" t="n">
        <v>400.7226302892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1.265109</v>
      </c>
      <c r="D705" t="n">
        <v>383.7760898832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1.156441</v>
      </c>
      <c r="D706" t="n">
        <v>341.844330051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0.9740826</v>
      </c>
      <c r="D707" t="n">
        <v>279.34203620358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0.7235658</v>
      </c>
      <c r="D708" t="n">
        <v>202.1216924538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0.4422814</v>
      </c>
      <c r="D709" t="n">
        <v>115.07685212376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0.1319233</v>
      </c>
      <c r="D710" t="n">
        <v>22.149892461564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-0.1691179</v>
      </c>
      <c r="D711" t="n">
        <v>-71.84342566133999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-0.4491784</v>
      </c>
      <c r="D712" t="n">
        <v>-161.73172503126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-0.7147137</v>
      </c>
      <c r="D713" t="n">
        <v>-243.09021331926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-0.9377918</v>
      </c>
      <c r="D714" t="n">
        <v>-311.7056516496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-1.112476</v>
      </c>
      <c r="D715" t="n">
        <v>-362.7503043084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-1.224742</v>
      </c>
      <c r="D716" t="n">
        <v>-391.592756331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-1.264018</v>
      </c>
      <c r="D717" t="n">
        <v>-395.0411839074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-1.240265</v>
      </c>
      <c r="D718" t="n">
        <v>-372.5811216432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-1.151853</v>
      </c>
      <c r="D719" t="n">
        <v>-326.85533676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-0.9545408</v>
      </c>
      <c r="D720" t="n">
        <v>-262.77775993782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-0.6400297</v>
      </c>
      <c r="D721" t="n">
        <v>-185.63905140588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-0.3425907</v>
      </c>
      <c r="D722" t="n">
        <v>-99.24946262981999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-0.07580874999999999</v>
      </c>
      <c r="D723" t="n">
        <v>-7.204804829712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0.2359878</v>
      </c>
      <c r="D724" t="n">
        <v>85.58908565381999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0.4956853</v>
      </c>
      <c r="D725" t="n">
        <v>174.17898883368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0.7258831</v>
      </c>
      <c r="D726" t="n">
        <v>254.52272872242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0.9720799</v>
      </c>
      <c r="D727" t="n">
        <v>322.09118595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1.142115</v>
      </c>
      <c r="D728" t="n">
        <v>371.4487317378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1.254659</v>
      </c>
      <c r="D729" t="n">
        <v>397.4971586814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1.293598</v>
      </c>
      <c r="D730" t="n">
        <v>396.8471586996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1.228135</v>
      </c>
      <c r="D731" t="n">
        <v>369.5465305332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1.093273</v>
      </c>
      <c r="D732" t="n">
        <v>318.794016231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0.878318</v>
      </c>
      <c r="D733" t="n">
        <v>249.72165967446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0.6140614</v>
      </c>
      <c r="D734" t="n">
        <v>168.03304560954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0.3197972</v>
      </c>
      <c r="D735" t="n">
        <v>78.1602179373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0.007437478</v>
      </c>
      <c r="D736" t="n">
        <v>-15.764486979978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-0.2822228</v>
      </c>
      <c r="D737" t="n">
        <v>-108.6220095372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-0.5586338</v>
      </c>
      <c r="D738" t="n">
        <v>-195.50137817376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-0.8096942</v>
      </c>
      <c r="D739" t="n">
        <v>-272.28857728158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-1.013425</v>
      </c>
      <c r="D740" t="n">
        <v>-334.4569088742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-1.166136</v>
      </c>
      <c r="D741" t="n">
        <v>-377.152505163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-1.248895</v>
      </c>
      <c r="D742" t="n">
        <v>-396.1899260136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-1.262066</v>
      </c>
      <c r="D743" t="n">
        <v>-389.2257752652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-1.214235</v>
      </c>
      <c r="D744" t="n">
        <v>-357.0657132726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-1.089574</v>
      </c>
      <c r="D745" t="n">
        <v>-303.32823050052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-0.8371758</v>
      </c>
      <c r="D746" t="n">
        <v>-233.25511925502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-0.5121399</v>
      </c>
      <c r="D747" t="n">
        <v>-151.81880078052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-0.2393625</v>
      </c>
      <c r="D748" t="n">
        <v>-62.6687089371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0.04710894</v>
      </c>
      <c r="D749" t="n">
        <v>30.27561235983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0.35123</v>
      </c>
      <c r="D750" t="n">
        <v>121.96301545296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0.5850719</v>
      </c>
      <c r="D751" t="n">
        <v>207.7792394652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0.8284792</v>
      </c>
      <c r="D752" t="n">
        <v>283.7087970876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1.051845</v>
      </c>
      <c r="D753" t="n">
        <v>344.6914997826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1.192813</v>
      </c>
      <c r="D754" t="n">
        <v>385.2430709742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1.284158</v>
      </c>
      <c r="D755" t="n">
        <v>400.8028189662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1.278528</v>
      </c>
      <c r="D756" t="n">
        <v>389.2842658296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1.183687</v>
      </c>
      <c r="D757" t="n">
        <v>352.1521913976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1.017932</v>
      </c>
      <c r="D758" t="n">
        <v>293.39863958358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0.7769699</v>
      </c>
      <c r="D759" t="n">
        <v>218.6188618032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0.5016505</v>
      </c>
      <c r="D760" t="n">
        <v>133.10443023534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0.1953755</v>
      </c>
      <c r="D761" t="n">
        <v>40.93776614934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-0.1111025</v>
      </c>
      <c r="D762" t="n">
        <v>-53.37433812816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-0.3938063</v>
      </c>
      <c r="D763" t="n">
        <v>-144.44298337698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-0.6640405</v>
      </c>
      <c r="D764" t="n">
        <v>-227.64445903476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-0.8967627</v>
      </c>
      <c r="D765" t="n">
        <v>-299.04948848196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-1.081274</v>
      </c>
      <c r="D766" t="n">
        <v>-353.86791462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-1.207678</v>
      </c>
      <c r="D767" t="n">
        <v>-387.4389828624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-1.261286</v>
      </c>
      <c r="D768" t="n">
        <v>-396.2550203514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-1.249217</v>
      </c>
      <c r="D769" t="n">
        <v>-378.9641403324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-1.17482</v>
      </c>
      <c r="D770" t="n">
        <v>-337.5993616164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-1.004268</v>
      </c>
      <c r="D771" t="n">
        <v>-276.66423753642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-0.7066633</v>
      </c>
      <c r="D772" t="n">
        <v>-201.58549750026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-0.3963338</v>
      </c>
      <c r="D773" t="n">
        <v>-116.75716654212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-0.1320914</v>
      </c>
      <c r="D774" t="n">
        <v>-25.553291737338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0.1750457</v>
      </c>
      <c r="D775" t="n">
        <v>67.5095893047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0.4515014</v>
      </c>
      <c r="D776" t="n">
        <v>157.29216540714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0.6779735</v>
      </c>
      <c r="D777" t="n">
        <v>239.60791781928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0.9277963</v>
      </c>
      <c r="D778" t="n">
        <v>310.1499913158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1.115796</v>
      </c>
      <c r="D779" t="n">
        <v>363.562882902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1.236411</v>
      </c>
      <c r="D780" t="n">
        <v>394.5650832918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1.295637</v>
      </c>
      <c r="D781" t="n">
        <v>399.327032844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1.247505</v>
      </c>
      <c r="D782" t="n">
        <v>377.1235743462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1.126119</v>
      </c>
      <c r="D783" t="n">
        <v>330.6647706156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0.9269806</v>
      </c>
      <c r="D784" t="n">
        <v>264.88766553912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0.6687025</v>
      </c>
      <c r="D785" t="n">
        <v>185.42257342452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0.3817931</v>
      </c>
      <c r="D786" t="n">
        <v>96.88119225587998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0.06929014999999999</v>
      </c>
      <c r="D787" t="n">
        <v>3.287732612346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-0.2261983</v>
      </c>
      <c r="D788" t="n">
        <v>-90.41326790868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-0.5042795</v>
      </c>
      <c r="D789" t="n">
        <v>-178.9154037954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-0.7631336</v>
      </c>
      <c r="D790" t="n">
        <v>-257.97977265078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-0.9761465</v>
      </c>
      <c r="D791" t="n">
        <v>-323.3786072976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-1.139773</v>
      </c>
      <c r="D792" t="n">
        <v>-370.1691720252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-1.236718</v>
      </c>
      <c r="D793" t="n">
        <v>-394.0421273315999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-1.262051</v>
      </c>
      <c r="D794" t="n">
        <v>-392.281435557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-1.225551</v>
      </c>
      <c r="D795" t="n">
        <v>-364.9729457556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-1.119987</v>
      </c>
      <c r="D796" t="n">
        <v>-315.2210603562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-0.8971723</v>
      </c>
      <c r="D797" t="n">
        <v>-248.03952135678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-0.5751362</v>
      </c>
      <c r="D798" t="n">
        <v>-168.59163049956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-0.2897294</v>
      </c>
      <c r="D799" t="n">
        <v>-80.72279648189999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-0.01545068</v>
      </c>
      <c r="D800" t="n">
        <v>11.863408472856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0.2956642</v>
      </c>
      <c r="D801" t="n">
        <v>104.1924499128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0.5421238</v>
      </c>
      <c r="D802" t="n">
        <v>191.39332797432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0.7769547999999999</v>
      </c>
      <c r="D803" t="n">
        <v>269.52392327094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1.013938</v>
      </c>
      <c r="D804" t="n">
        <v>333.8415000863999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1.168356</v>
      </c>
      <c r="D805" t="n">
        <v>378.902505114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1.270455</v>
      </c>
      <c r="D806" t="n">
        <v>399.7965296862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1.287723</v>
      </c>
      <c r="D807" t="n">
        <v>393.56917137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1.205727</v>
      </c>
      <c r="D808" t="n">
        <v>361.1185433478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1.055709</v>
      </c>
      <c r="D809" t="n">
        <v>306.21348199206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0.8267765</v>
      </c>
      <c r="D810" t="n">
        <v>234.18681734214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0.5563955</v>
      </c>
      <c r="D811" t="n">
        <v>150.51034169766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0.2564427</v>
      </c>
      <c r="D812" t="n">
        <v>59.41257695279999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-0.05372137</v>
      </c>
      <c r="D813" t="n">
        <v>-34.82166569165999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-0.3390546</v>
      </c>
      <c r="D814" t="n">
        <v>-126.93436751502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-0.6124117</v>
      </c>
      <c r="D815" t="n">
        <v>-212.07081167208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-0.8546104</v>
      </c>
      <c r="D816" t="n">
        <v>-286.24870267686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-1.048152</v>
      </c>
      <c r="D817" t="n">
        <v>-344.8682293374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-1.187803</v>
      </c>
      <c r="D818" t="n">
        <v>-383.009423238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-1.255209</v>
      </c>
      <c r="D819" t="n">
        <v>-396.8336366874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-1.25534</v>
      </c>
      <c r="D820" t="n">
        <v>-384.6097376586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-1.194973</v>
      </c>
      <c r="D821" t="n">
        <v>-347.732694666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-1.04834</v>
      </c>
      <c r="D822" t="n">
        <v>-290.34823086396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-0.7721061</v>
      </c>
      <c r="D823" t="n">
        <v>-217.8075410712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-0.4529113</v>
      </c>
      <c r="D824" t="n">
        <v>-134.60115975318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-0.1871602</v>
      </c>
      <c r="D825" t="n">
        <v>-44.2765710873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0.1106801</v>
      </c>
      <c r="D826" t="n">
        <v>48.87974705904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0.4031583</v>
      </c>
      <c r="D827" t="n">
        <v>139.72785772284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0.6302898</v>
      </c>
      <c r="D828" t="n">
        <v>223.82568555678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0.8781264</v>
      </c>
      <c r="D829" t="n">
        <v>297.16841935224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1.084915</v>
      </c>
      <c r="D830" t="n">
        <v>354.49684542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1.214226</v>
      </c>
      <c r="D831" t="n">
        <v>390.3465299507999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1.290596</v>
      </c>
      <c r="D832" t="n">
        <v>400.5292340682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1.262949</v>
      </c>
      <c r="D833" t="n">
        <v>383.5914986934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1.154516</v>
      </c>
      <c r="D834" t="n">
        <v>341.6738898042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0.9723787</v>
      </c>
      <c r="D835" t="n">
        <v>279.27363997908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0.7220289</v>
      </c>
      <c r="D836" t="n">
        <v>202.03084339974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0.4412445</v>
      </c>
      <c r="D837" t="n">
        <v>114.88556282094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0.1309753</v>
      </c>
      <c r="D838" t="n">
        <v>21.88539246897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-0.169941</v>
      </c>
      <c r="D839" t="n">
        <v>-72.20798539956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-0.4494845</v>
      </c>
      <c r="D840" t="n">
        <v>-162.05587596558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-0.7145550000000001</v>
      </c>
      <c r="D841" t="n">
        <v>-243.23115671154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-0.937034</v>
      </c>
      <c r="D842" t="n">
        <v>-311.67646926048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-1.111005</v>
      </c>
      <c r="D843" t="n">
        <v>-362.5257760128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-1.222794</v>
      </c>
      <c r="D844" t="n">
        <v>-391.254706026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-1.261938</v>
      </c>
      <c r="D845" t="n">
        <v>-394.759422909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-1.238102</v>
      </c>
      <c r="D846" t="n">
        <v>-372.4021908306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-1.149153</v>
      </c>
      <c r="D847" t="n">
        <v>-326.7691732404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-0.952253</v>
      </c>
      <c r="D848" t="n">
        <v>-262.603766232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-0.6391888999999999</v>
      </c>
      <c r="D849" t="n">
        <v>-185.18273066394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-0.341665</v>
      </c>
      <c r="D850" t="n">
        <v>-98.72414817912001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-0.074514</v>
      </c>
      <c r="D851" t="n">
        <v>-6.718172767866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0.2372916</v>
      </c>
      <c r="D852" t="n">
        <v>86.11559507304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0.4974697</v>
      </c>
      <c r="D853" t="n">
        <v>174.699680643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0.7270577</v>
      </c>
      <c r="D854" t="n">
        <v>255.05090480826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0.9731799</v>
      </c>
      <c r="D855" t="n">
        <v>322.5861544896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1.143103</v>
      </c>
      <c r="D856" t="n">
        <v>371.8056499668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1.254475</v>
      </c>
      <c r="D857" t="n">
        <v>397.7770328874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1.293258</v>
      </c>
      <c r="D858" t="n">
        <v>397.0877247306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1.227479</v>
      </c>
      <c r="D859" t="n">
        <v>369.7166563146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1.09236</v>
      </c>
      <c r="D860" t="n">
        <v>318.891500505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0.8773329</v>
      </c>
      <c r="D861" t="n">
        <v>249.74804332152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0.6127281999999999</v>
      </c>
      <c r="D862" t="n">
        <v>167.9459072472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0.3189187</v>
      </c>
      <c r="D863" t="n">
        <v>77.95075253435999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0.006487619</v>
      </c>
      <c r="D864" t="n">
        <v>-16.080367474278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-0.2833061</v>
      </c>
      <c r="D865" t="n">
        <v>-109.00270135044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-0.5590752</v>
      </c>
      <c r="D866" t="n">
        <v>-195.79203854298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-0.8096527</v>
      </c>
      <c r="D867" t="n">
        <v>-272.40395463684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-1.012726</v>
      </c>
      <c r="D868" t="n">
        <v>-334.4503051008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-1.164776</v>
      </c>
      <c r="D869" t="n">
        <v>-377.0138259216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-1.24701</v>
      </c>
      <c r="D870" t="n">
        <v>-395.9440140708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-1.259637</v>
      </c>
      <c r="D871" t="n">
        <v>-388.8984167838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-1.211141</v>
      </c>
      <c r="D872" t="n">
        <v>-356.5789208334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-1.086107</v>
      </c>
      <c r="D873" t="n">
        <v>-302.7036078765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-0.834788</v>
      </c>
      <c r="D874" t="n">
        <v>-232.680811095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-0.5106531</v>
      </c>
      <c r="D875" t="n">
        <v>-151.37603349732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-0.2379997</v>
      </c>
      <c r="D876" t="n">
        <v>-62.26999825644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0.04789193</v>
      </c>
      <c r="D877" t="n">
        <v>30.64444882749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0.3519418</v>
      </c>
      <c r="D878" t="n">
        <v>122.26285821186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0.5854053</v>
      </c>
      <c r="D879" t="n">
        <v>207.9852143022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0.828284</v>
      </c>
      <c r="D880" t="n">
        <v>283.78562098482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1.051618</v>
      </c>
      <c r="D881" t="n">
        <v>344.6921287133999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1.191793</v>
      </c>
      <c r="D882" t="n">
        <v>385.2100521072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1.282808</v>
      </c>
      <c r="D883" t="n">
        <v>400.6867812336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1.276962</v>
      </c>
      <c r="D884" t="n">
        <v>389.0182281012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1.181492</v>
      </c>
      <c r="D885" t="n">
        <v>351.709109649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1.015663</v>
      </c>
      <c r="D886" t="n">
        <v>292.82335658082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0.7745338000000001</v>
      </c>
      <c r="D887" t="n">
        <v>218.0331699957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0.4992264</v>
      </c>
      <c r="D888" t="n">
        <v>132.61292081514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0.1931788</v>
      </c>
      <c r="D889" t="n">
        <v>40.52509320492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-0.1127689</v>
      </c>
      <c r="D890" t="n">
        <v>-53.68729409424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-0.394726</v>
      </c>
      <c r="D891" t="n">
        <v>-144.67386387366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-0.6647564</v>
      </c>
      <c r="D892" t="n">
        <v>-227.9095848135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-0.8971697</v>
      </c>
      <c r="D893" t="n">
        <v>-299.35131237288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-1.081434</v>
      </c>
      <c r="D894" t="n">
        <v>-354.2034492018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-1.207503</v>
      </c>
      <c r="D895" t="n">
        <v>-387.7251463764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-1.260212</v>
      </c>
      <c r="D896" t="n">
        <v>-396.300303369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-1.247604</v>
      </c>
      <c r="D897" t="n">
        <v>-378.75785103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-1.173159</v>
      </c>
      <c r="D898" t="n">
        <v>-337.2191729478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-1.003053</v>
      </c>
      <c r="D899" t="n">
        <v>-276.26455201302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-0.7058496</v>
      </c>
      <c r="D900" t="n">
        <v>-201.33084341934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-0.3948655</v>
      </c>
      <c r="D901" t="n">
        <v>-116.56138038408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-0.1305364</v>
      </c>
      <c r="D902" t="n">
        <v>-25.327150234236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0.1754752</v>
      </c>
      <c r="D903" t="n">
        <v>67.74065848062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0.4515595</v>
      </c>
      <c r="D904" t="n">
        <v>157.48430376654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0.6781298</v>
      </c>
      <c r="D905" t="n">
        <v>239.70395555244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0.9274076</v>
      </c>
      <c r="D906" t="n">
        <v>310.15646930304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1.115253</v>
      </c>
      <c r="D907" t="n">
        <v>363.5355244121999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1.235503</v>
      </c>
      <c r="D908" t="n">
        <v>394.466970087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1.293957</v>
      </c>
      <c r="D909" t="n">
        <v>399.042441657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1.245724</v>
      </c>
      <c r="D910" t="n">
        <v>376.7443290738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1.124105</v>
      </c>
      <c r="D911" t="n">
        <v>330.2757769158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0.9248705</v>
      </c>
      <c r="D912" t="n">
        <v>264.40021272258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0.6666147</v>
      </c>
      <c r="D913" t="n">
        <v>184.82323381866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0.379328</v>
      </c>
      <c r="D914" t="n">
        <v>96.17792183531999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0.06709572</v>
      </c>
      <c r="D915" t="n">
        <v>2.5460917526088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-0.2280024</v>
      </c>
      <c r="D916" t="n">
        <v>-91.04741883431998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-0.5056442</v>
      </c>
      <c r="D917" t="n">
        <v>-179.4286113282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-0.7638583</v>
      </c>
      <c r="D918" t="n">
        <v>-258.42518144334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-0.9765622</v>
      </c>
      <c r="D919" t="n">
        <v>-323.7587959662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-1.139775</v>
      </c>
      <c r="D920" t="n">
        <v>-370.5069078648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-1.236676</v>
      </c>
      <c r="D921" t="n">
        <v>-394.334894619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-1.262501</v>
      </c>
      <c r="D922" t="n">
        <v>-392.4974732868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-1.226676</v>
      </c>
      <c r="D923" t="n">
        <v>-365.1072224814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-1.121332</v>
      </c>
      <c r="D924" t="n">
        <v>-315.253135827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-0.8967428</v>
      </c>
      <c r="D925" t="n">
        <v>-247.97178550962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-0.5741012</v>
      </c>
      <c r="D926" t="n">
        <v>-168.50826572202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-0.2902884</v>
      </c>
      <c r="D927" t="n">
        <v>-80.66672730107999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-0.01515196</v>
      </c>
      <c r="D928" t="n">
        <v>11.919458785752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0.2963098</v>
      </c>
      <c r="D929" t="n">
        <v>104.30386500402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0.5415196</v>
      </c>
      <c r="D930" t="n">
        <v>191.59430281146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0.7772742</v>
      </c>
      <c r="D931" t="n">
        <v>269.72156477484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1.01443</v>
      </c>
      <c r="D932" t="n">
        <v>334.0254623453999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1.16854</v>
      </c>
      <c r="D933" t="n">
        <v>379.0295491356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1.270774</v>
      </c>
      <c r="D934" t="n">
        <v>399.7166554746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1.28727</v>
      </c>
      <c r="D935" t="n">
        <v>393.4015613118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1.20512</v>
      </c>
      <c r="D936" t="n">
        <v>360.8902414674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1.054771</v>
      </c>
      <c r="D937" t="n">
        <v>305.8532933229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0.8258098</v>
      </c>
      <c r="D938" t="n">
        <v>233.86002489846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0.5558265</v>
      </c>
      <c r="D939" t="n">
        <v>150.25826623302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0.2558516</v>
      </c>
      <c r="D940" t="n">
        <v>59.20751406546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-0.05389849</v>
      </c>
      <c r="D941" t="n">
        <v>-34.96943298312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-0.3394043</v>
      </c>
      <c r="D942" t="n">
        <v>-127.09814109534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-0.6128296</v>
      </c>
      <c r="D943" t="n">
        <v>-212.24845317654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-0.8547012</v>
      </c>
      <c r="D944" t="n">
        <v>-286.39313663508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-1.048305</v>
      </c>
      <c r="D945" t="n">
        <v>-344.9053362546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-1.187576</v>
      </c>
      <c r="D946" t="n">
        <v>-382.9053351905999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-1.255</v>
      </c>
      <c r="D947" t="n">
        <v>-396.614768769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-1.25494</v>
      </c>
      <c r="D948" t="n">
        <v>-384.2540772912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-1.194152</v>
      </c>
      <c r="D949" t="n">
        <v>-347.2396129188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-1.048002</v>
      </c>
      <c r="D950" t="n">
        <v>-289.76496044004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-0.7716311</v>
      </c>
      <c r="D951" t="n">
        <v>-217.24993102392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-0.4517144</v>
      </c>
      <c r="D952" t="n">
        <v>-134.14317234462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-0.1853362</v>
      </c>
      <c r="D953" t="n">
        <v>-43.78295474891999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0.1127139</v>
      </c>
      <c r="D954" t="n">
        <v>49.36037597639999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0.4039398</v>
      </c>
      <c r="D955" t="n">
        <v>140.06766903408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0.6309612999999999</v>
      </c>
      <c r="D956" t="n">
        <v>224.1102138507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0.87945</v>
      </c>
      <c r="D957" t="n">
        <v>297.34694135982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1.085279</v>
      </c>
      <c r="D958" t="n">
        <v>354.567600135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1.214512</v>
      </c>
      <c r="D959" t="n">
        <v>390.3716871828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1.291044</v>
      </c>
      <c r="D960" t="n">
        <v>400.4125674048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1.262767</v>
      </c>
      <c r="D961" t="n">
        <v>383.3471590776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1.154262</v>
      </c>
      <c r="D962" t="n">
        <v>341.3653992468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0.9716628</v>
      </c>
      <c r="D963" t="n">
        <v>278.9128852722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0.7208738</v>
      </c>
      <c r="D964" t="n">
        <v>201.61993146156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0.4399097</v>
      </c>
      <c r="D965" t="n">
        <v>114.44461943706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0.1295226</v>
      </c>
      <c r="D966" t="n">
        <v>21.475225813788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-0.1710048</v>
      </c>
      <c r="D967" t="n">
        <v>-72.51902312669999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-0.4502176</v>
      </c>
      <c r="D968" t="n">
        <v>-162.21880048932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-0.7149686</v>
      </c>
      <c r="D969" t="n">
        <v>-243.30882966534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-0.9373283</v>
      </c>
      <c r="D970" t="n">
        <v>-311.7520352961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-1.111501</v>
      </c>
      <c r="D971" t="n">
        <v>-362.6311219218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-1.2234</v>
      </c>
      <c r="D972" t="n">
        <v>-391.3786053936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-1.262482</v>
      </c>
      <c r="D973" t="n">
        <v>-394.8034480649999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-1.238323</v>
      </c>
      <c r="D974" t="n">
        <v>-372.3153983802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-1.149461</v>
      </c>
      <c r="D975" t="n">
        <v>-326.5559656992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-0.951916</v>
      </c>
      <c r="D976" t="n">
        <v>-262.41637630014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-0.6378172</v>
      </c>
      <c r="D977" t="n">
        <v>-185.12093821284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-0.3417954</v>
      </c>
      <c r="D978" t="n">
        <v>-98.63603497404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-0.07545557</v>
      </c>
      <c r="D979" t="n">
        <v>-6.646754530872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0.2376452</v>
      </c>
      <c r="D980" t="n">
        <v>86.1341170851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0.4977585</v>
      </c>
      <c r="D981" t="n">
        <v>174.7308127176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0.7271902</v>
      </c>
      <c r="D982" t="n">
        <v>255.08728845504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0.9734747</v>
      </c>
      <c r="D983" t="n">
        <v>322.721689077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1.143325</v>
      </c>
      <c r="D984" t="n">
        <v>372.0292348661999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1.255145</v>
      </c>
      <c r="D985" t="n">
        <v>397.8959008086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1.293737</v>
      </c>
      <c r="D986" t="n">
        <v>397.0342656126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1.227412</v>
      </c>
      <c r="D987" t="n">
        <v>369.5037632388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1.092128</v>
      </c>
      <c r="D988" t="n">
        <v>318.5587961118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0.8771204</v>
      </c>
      <c r="D989" t="n">
        <v>249.42678546888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0.6126716</v>
      </c>
      <c r="D990" t="n">
        <v>167.72329719054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0.3188384</v>
      </c>
      <c r="D991" t="n">
        <v>77.79760788455999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0.006402821</v>
      </c>
      <c r="D992" t="n">
        <v>-16.188980678784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-0.2834718</v>
      </c>
      <c r="D993" t="n">
        <v>-109.11072021534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-0.5593939</v>
      </c>
      <c r="D994" t="n">
        <v>-195.88518319446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-0.8100196</v>
      </c>
      <c r="D995" t="n">
        <v>-272.42448922746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-1.013114</v>
      </c>
      <c r="D996" t="n">
        <v>-334.416657303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-1.165087</v>
      </c>
      <c r="D997" t="n">
        <v>-376.9106812704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-1.247222</v>
      </c>
      <c r="D998" t="n">
        <v>-395.7506178497999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-1.259422</v>
      </c>
      <c r="D999" t="n">
        <v>-388.6732595574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-1.210523</v>
      </c>
      <c r="D1000" t="n">
        <v>-356.3729459964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-1.086196</v>
      </c>
      <c r="D1001" t="n">
        <v>-302.50602926568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-0.8363379</v>
      </c>
      <c r="D1002" t="n">
        <v>-232.43210041014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-0.5115956</v>
      </c>
      <c r="D1003" t="n">
        <v>-151.08339199608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-0.236439</v>
      </c>
      <c r="D1004" t="n">
        <v>-61.99896052817999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0.04943239</v>
      </c>
      <c r="D1005" t="n">
        <v>30.991228691994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0.3527935</v>
      </c>
      <c r="D1006" t="n">
        <v>122.7320720352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0.5874841</v>
      </c>
      <c r="D1007" t="n">
        <v>208.4092708941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0.8300938</v>
      </c>
      <c r="D1008" t="n">
        <v>284.11848261072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1.053106</v>
      </c>
      <c r="D1009" t="n">
        <v>344.9647702152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1.193845</v>
      </c>
      <c r="D1010" t="n">
        <v>385.3776621654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1.284156</v>
      </c>
      <c r="D1011" t="n">
        <v>400.7572214832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1.277694</v>
      </c>
      <c r="D1012" t="n">
        <v>389.0021903658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1.181426</v>
      </c>
      <c r="D1013" t="n">
        <v>351.5421285216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1.014662</v>
      </c>
      <c r="D1014" t="n">
        <v>292.5481050162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0.7733109</v>
      </c>
      <c r="D1015" t="n">
        <v>217.73955365172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0.4977764</v>
      </c>
      <c r="D1016" t="n">
        <v>132.3047132766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0.1918567</v>
      </c>
      <c r="D1017" t="n">
        <v>40.24694855862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-0.1137947</v>
      </c>
      <c r="D1018" t="n">
        <v>-53.90971547166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-0.3955961</v>
      </c>
      <c r="D1019" t="n">
        <v>-144.88974437076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-0.665451</v>
      </c>
      <c r="D1020" t="n">
        <v>-228.07691185284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-0.8976874</v>
      </c>
      <c r="D1021" t="n">
        <v>-299.45562054606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-1.081725</v>
      </c>
      <c r="D1022" t="n">
        <v>-354.2999900796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-1.207827</v>
      </c>
      <c r="D1023" t="n">
        <v>-387.778291029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-1.260479</v>
      </c>
      <c r="D1024" t="n">
        <v>-396.2918128032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-1.24779</v>
      </c>
      <c r="D1025" t="n">
        <v>-378.7223164398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-1.172829</v>
      </c>
      <c r="D1026" t="n">
        <v>-337.1433867864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-1.000897</v>
      </c>
      <c r="D1027" t="n">
        <v>-276.10970925006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-0.7030098</v>
      </c>
      <c r="D1028" t="n">
        <v>-201.0603717288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-0.3939507</v>
      </c>
      <c r="D1029" t="n">
        <v>-116.20436781546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-0.1308212</v>
      </c>
      <c r="D1030" t="n">
        <v>-24.941360936862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0.1766179</v>
      </c>
      <c r="D1031" t="n">
        <v>68.14452639384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0.4532452</v>
      </c>
      <c r="D1032" t="n">
        <v>157.90631633334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0.6787995</v>
      </c>
      <c r="D1033" t="n">
        <v>240.15071654622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0.9285526</v>
      </c>
      <c r="D1034" t="n">
        <v>310.5944881587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1.116428</v>
      </c>
      <c r="D1035" t="n">
        <v>363.8889835218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1.236161</v>
      </c>
      <c r="D1036" t="n">
        <v>394.7175990108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1.294735</v>
      </c>
      <c r="D1037" t="n">
        <v>399.1880391372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1.245811</v>
      </c>
      <c r="D1038" t="n">
        <v>376.759423413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1.123946</v>
      </c>
      <c r="D1039" t="n">
        <v>330.168229749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0.9244917</v>
      </c>
      <c r="D1040" t="n">
        <v>264.20279134446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0.6658121</v>
      </c>
      <c r="D1041" t="n">
        <v>184.62449168586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0.3787031</v>
      </c>
      <c r="D1042" t="n">
        <v>96.01474573925999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0.06617276</v>
      </c>
      <c r="D1043" t="n">
        <v>2.3813829521892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-0.2286741</v>
      </c>
      <c r="D1044" t="n">
        <v>-91.20669555942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-0.5062963</v>
      </c>
      <c r="D1045" t="n">
        <v>-179.60389434216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-0.7649576</v>
      </c>
      <c r="D1046" t="n">
        <v>-258.58307452068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-0.9771803999999999</v>
      </c>
      <c r="D1047" t="n">
        <v>-323.8415003664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-1.140319</v>
      </c>
      <c r="D1048" t="n">
        <v>-370.5182286192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-1.236915</v>
      </c>
      <c r="D1049" t="n">
        <v>-394.2716870736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-1.261873</v>
      </c>
      <c r="D1050" t="n">
        <v>-392.312882097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-1.225534</v>
      </c>
      <c r="D1051" t="n">
        <v>-364.7320652592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-1.119223</v>
      </c>
      <c r="D1052" t="n">
        <v>-314.7131987352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-0.8935962</v>
      </c>
      <c r="D1053" t="n">
        <v>-247.45128237954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-0.5708764</v>
      </c>
      <c r="D1054" t="n">
        <v>-168.07125315564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-0.2885506</v>
      </c>
      <c r="D1055" t="n">
        <v>-80.21968328844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-0.01437167</v>
      </c>
      <c r="D1056" t="n">
        <v>12.348027956142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0.2974997</v>
      </c>
      <c r="D1057" t="n">
        <v>104.64301593792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0.5422572</v>
      </c>
      <c r="D1058" t="n">
        <v>191.79584368632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0.7776558</v>
      </c>
      <c r="D1059" t="n">
        <v>269.81873458344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1.014567</v>
      </c>
      <c r="D1060" t="n">
        <v>334.0742044824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1.168071</v>
      </c>
      <c r="D1061" t="n">
        <v>378.9675994518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1.270167</v>
      </c>
      <c r="D1062" t="n">
        <v>399.5804919564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1.286265</v>
      </c>
      <c r="D1063" t="n">
        <v>393.2698003092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1.204209</v>
      </c>
      <c r="D1064" t="n">
        <v>360.7773483888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1.053785</v>
      </c>
      <c r="D1065" t="n">
        <v>305.71593483618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0.8240602</v>
      </c>
      <c r="D1066" t="n">
        <v>233.58760352244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0.5539733999999999</v>
      </c>
      <c r="D1067" t="n">
        <v>149.84839203066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0.2537047</v>
      </c>
      <c r="D1068" t="n">
        <v>58.70131911108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-0.05594178</v>
      </c>
      <c r="D1069" t="n">
        <v>-35.48808076733999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-0.3406104</v>
      </c>
      <c r="D1070" t="n">
        <v>-127.47009077046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-0.6137373</v>
      </c>
      <c r="D1071" t="n">
        <v>-212.49037140876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-0.8551847</v>
      </c>
      <c r="D1072" t="n">
        <v>-286.57791650412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-1.048422</v>
      </c>
      <c r="D1073" t="n">
        <v>-345.0559651812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-1.187549</v>
      </c>
      <c r="D1074" t="n">
        <v>-383.0776622298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-1.254371</v>
      </c>
      <c r="D1075" t="n">
        <v>-396.764139834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-1.254026</v>
      </c>
      <c r="D1076" t="n">
        <v>-384.3021904974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-1.19315</v>
      </c>
      <c r="D1077" t="n">
        <v>-347.1937009704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-1.046581</v>
      </c>
      <c r="D1078" t="n">
        <v>-289.62159566418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-0.7696816</v>
      </c>
      <c r="D1079" t="n">
        <v>-216.95747820192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-0.449931</v>
      </c>
      <c r="D1080" t="n">
        <v>-133.72600254498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-0.1846187</v>
      </c>
      <c r="D1081" t="n">
        <v>-43.39298620637999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0.1129538</v>
      </c>
      <c r="D1082" t="n">
        <v>49.71738854502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0.4046845</v>
      </c>
      <c r="D1083" t="n">
        <v>140.4366312879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0.6317616</v>
      </c>
      <c r="D1084" t="n">
        <v>224.42348428218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0.8797277999999999</v>
      </c>
      <c r="D1085" t="n">
        <v>297.62536902498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1.085666</v>
      </c>
      <c r="D1086" t="n">
        <v>354.7631976138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1.214742</v>
      </c>
      <c r="D1087" t="n">
        <v>390.3845802641999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1.290347</v>
      </c>
      <c r="D1088" t="n">
        <v>400.2930705528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1.261816</v>
      </c>
      <c r="D1089" t="n">
        <v>383.1418131714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1.15303</v>
      </c>
      <c r="D1090" t="n">
        <v>341.080179129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0.9696671</v>
      </c>
      <c r="D1091" t="n">
        <v>278.54977207482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0.7187732</v>
      </c>
      <c r="D1092" t="n">
        <v>201.24751008834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0.438098</v>
      </c>
      <c r="D1093" t="n">
        <v>114.1731100107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0.1280877</v>
      </c>
      <c r="D1094" t="n">
        <v>21.23896166946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-0.1720738</v>
      </c>
      <c r="D1095" t="n">
        <v>-72.79276525739999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-0.4513387</v>
      </c>
      <c r="D1096" t="n">
        <v>-162.57977532198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-0.7160292</v>
      </c>
      <c r="D1097" t="n">
        <v>-243.77118814296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-0.937878</v>
      </c>
      <c r="D1098" t="n">
        <v>-312.15527427852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-1.111351</v>
      </c>
      <c r="D1099" t="n">
        <v>-362.8644552486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-1.22236</v>
      </c>
      <c r="D1100" t="n">
        <v>-391.416655707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-1.260778</v>
      </c>
      <c r="D1101" t="n">
        <v>-394.647787692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-1.236615</v>
      </c>
      <c r="D1102" t="n">
        <v>-372.0748323492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-1.147865</v>
      </c>
      <c r="D1103" t="n">
        <v>-326.2946449518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-0.9509215</v>
      </c>
      <c r="D1104" t="n">
        <v>-262.04379769422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-0.6371207</v>
      </c>
      <c r="D1105" t="n">
        <v>-184.58244766188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-0.3390367</v>
      </c>
      <c r="D1106" t="n">
        <v>-98.04899096532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-0.07219377</v>
      </c>
      <c r="D1107" t="n">
        <v>-6.044185365354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0.2386951</v>
      </c>
      <c r="D1108" t="n">
        <v>86.74858247669999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0.4989194</v>
      </c>
      <c r="D1109" t="n">
        <v>175.29707056338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0.7285414</v>
      </c>
      <c r="D1110" t="n">
        <v>255.50225699688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0.9736784000000001</v>
      </c>
      <c r="D1111" t="n">
        <v>322.8682299534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1.14334</v>
      </c>
      <c r="D1112" t="n">
        <v>371.9757757482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1.254461</v>
      </c>
      <c r="D1113" t="n">
        <v>397.7738882334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1.292564</v>
      </c>
      <c r="D1114" t="n">
        <v>396.8556492654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1.226145</v>
      </c>
      <c r="D1115" t="n">
        <v>369.2572223651999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1.090321</v>
      </c>
      <c r="D1116" t="n">
        <v>318.2792363711999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0.8752322</v>
      </c>
      <c r="D1117" t="n">
        <v>249.13288610604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0.610571</v>
      </c>
      <c r="D1118" t="n">
        <v>167.3973223569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0.316669</v>
      </c>
      <c r="D1119" t="n">
        <v>77.44918022136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0.00457699</v>
      </c>
      <c r="D1120" t="n">
        <v>-16.557446077272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-0.2850268</v>
      </c>
      <c r="D1121" t="n">
        <v>-109.52842460616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-0.5607324</v>
      </c>
      <c r="D1122" t="n">
        <v>-196.39549764558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-0.8112864</v>
      </c>
      <c r="D1123" t="n">
        <v>-273.02464644336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-1.013977</v>
      </c>
      <c r="D1124" t="n">
        <v>-334.9861541424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-1.165473</v>
      </c>
      <c r="D1125" t="n">
        <v>-377.3591089308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-1.247163</v>
      </c>
      <c r="D1126" t="n">
        <v>-396.0553348224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-1.259277</v>
      </c>
      <c r="D1127" t="n">
        <v>-388.827033138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-1.211238</v>
      </c>
      <c r="D1128" t="n">
        <v>-356.4100529136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-1.085968</v>
      </c>
      <c r="D1129" t="n">
        <v>-302.42291606046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-0.8328977</v>
      </c>
      <c r="D1130" t="n">
        <v>-232.1998362657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-0.5084109999999999</v>
      </c>
      <c r="D1131" t="n">
        <v>-150.72329766654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-0.2360919</v>
      </c>
      <c r="D1132" t="n">
        <v>-61.54075299383999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0.05038901</v>
      </c>
      <c r="D1133" t="n">
        <v>31.42221610131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0.3540192</v>
      </c>
      <c r="D1134" t="n">
        <v>123.05883303234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0.5873774</v>
      </c>
      <c r="D1135" t="n">
        <v>208.70043440796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0.8306093</v>
      </c>
      <c r="D1136" t="n">
        <v>284.3990486406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1.053364</v>
      </c>
      <c r="D1137" t="n">
        <v>345.190241907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1.193242</v>
      </c>
      <c r="D1138" t="n">
        <v>385.4817502128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1.283228</v>
      </c>
      <c r="D1139" t="n">
        <v>400.696529661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1.276089</v>
      </c>
      <c r="D1140" t="n">
        <v>388.7638255926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1.179836</v>
      </c>
      <c r="D1141" t="n">
        <v>351.2157134363999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1.012884</v>
      </c>
      <c r="D1142" t="n">
        <v>292.24587232026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0.7716315</v>
      </c>
      <c r="D1143" t="n">
        <v>217.44178636446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0.4965359</v>
      </c>
      <c r="D1144" t="n">
        <v>131.98483907172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0.1904311</v>
      </c>
      <c r="D1145" t="n">
        <v>39.87808064442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-0.1150915</v>
      </c>
      <c r="D1146" t="n">
        <v>-54.3625770942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-0.3968113</v>
      </c>
      <c r="D1147" t="n">
        <v>-145.37606511186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-0.666496</v>
      </c>
      <c r="D1148" t="n">
        <v>-228.55493070738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-0.8983039</v>
      </c>
      <c r="D1149" t="n">
        <v>-299.86873374204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-1.081951</v>
      </c>
      <c r="D1150" t="n">
        <v>-354.5468454186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-1.207234</v>
      </c>
      <c r="D1151" t="n">
        <v>-387.874202976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-1.259259</v>
      </c>
      <c r="D1152" t="n">
        <v>-396.292441734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-1.246305</v>
      </c>
      <c r="D1153" t="n">
        <v>-378.674517699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-1.172063</v>
      </c>
      <c r="D1154" t="n">
        <v>-337.133638359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-1.002385</v>
      </c>
      <c r="D1155" t="n">
        <v>-276.19297968798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-0.7051157</v>
      </c>
      <c r="D1156" t="n">
        <v>-201.17568619098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-0.3934971</v>
      </c>
      <c r="D1157" t="n">
        <v>-116.24688353754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-0.1293707</v>
      </c>
      <c r="D1158" t="n">
        <v>-24.87430747962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0.1760114</v>
      </c>
      <c r="D1159" t="n">
        <v>68.26811129603999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0.4530815</v>
      </c>
      <c r="D1160" t="n">
        <v>158.05442953674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0.6797579</v>
      </c>
      <c r="D1161" t="n">
        <v>240.32552786208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0.9283934</v>
      </c>
      <c r="D1162" t="n">
        <v>310.72536865818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1.116454</v>
      </c>
      <c r="D1163" t="n">
        <v>363.943386036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1.235893</v>
      </c>
      <c r="D1164" t="n">
        <v>394.713825426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1.293825</v>
      </c>
      <c r="D1165" t="n">
        <v>399.1543913394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1.245224</v>
      </c>
      <c r="D1166" t="n">
        <v>376.683951717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1.122693</v>
      </c>
      <c r="D1167" t="n">
        <v>330.0201165456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0.9234071</v>
      </c>
      <c r="D1168" t="n">
        <v>264.04772845572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0.6650844</v>
      </c>
      <c r="D1169" t="n">
        <v>184.42084389282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0.3777604</v>
      </c>
      <c r="D1170" t="n">
        <v>95.73427404900001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0.06554831999999999</v>
      </c>
      <c r="D1171" t="n">
        <v>2.1336489968616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-0.2292864</v>
      </c>
      <c r="D1172" t="n">
        <v>-91.46421127548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-0.5065747</v>
      </c>
      <c r="D1173" t="n">
        <v>-179.85323395782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-0.7649118</v>
      </c>
      <c r="D1174" t="n">
        <v>-258.77920659066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-0.9771246</v>
      </c>
      <c r="D1175" t="n">
        <v>-324.0323808642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-1.140028</v>
      </c>
      <c r="D1176" t="n">
        <v>-370.657222326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-1.236644</v>
      </c>
      <c r="D1177" t="n">
        <v>-394.3339512228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-1.261501</v>
      </c>
      <c r="D1178" t="n">
        <v>-392.2896116574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-1.225125</v>
      </c>
      <c r="D1179" t="n">
        <v>-364.6459017396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-1.118687</v>
      </c>
      <c r="D1180" t="n">
        <v>-314.6937018804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-0.8931811</v>
      </c>
      <c r="D1181" t="n">
        <v>-247.47571634112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-0.5716107</v>
      </c>
      <c r="D1182" t="n">
        <v>-168.0399324018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-0.2892404</v>
      </c>
      <c r="D1183" t="n">
        <v>-80.1372619071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-0.01398042</v>
      </c>
      <c r="D1184" t="n">
        <v>12.49047134838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0.2979955</v>
      </c>
      <c r="D1185" t="n">
        <v>104.86040586894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0.5430055</v>
      </c>
      <c r="D1186" t="n">
        <v>192.07854808092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0.7785749</v>
      </c>
      <c r="D1187" t="n">
        <v>270.14492954286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1.015428</v>
      </c>
      <c r="D1188" t="n">
        <v>334.4194874916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1.169136</v>
      </c>
      <c r="D1189" t="n">
        <v>379.344329001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1.270961</v>
      </c>
      <c r="D1190" t="n">
        <v>399.9512466629999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1.287112</v>
      </c>
      <c r="D1191" t="n">
        <v>393.5213726292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1.204994</v>
      </c>
      <c r="D1192" t="n">
        <v>360.8858389518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1.054085</v>
      </c>
      <c r="D1193" t="n">
        <v>305.72458263468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0.824366</v>
      </c>
      <c r="D1194" t="n">
        <v>233.52477333552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0.5540826</v>
      </c>
      <c r="D1195" t="n">
        <v>149.76219706452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0.2534988</v>
      </c>
      <c r="D1196" t="n">
        <v>58.60581596909999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-0.05619048</v>
      </c>
      <c r="D1197" t="n">
        <v>-35.57226315492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-0.3410473</v>
      </c>
      <c r="D1198" t="n">
        <v>-127.55468196306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-0.6142428</v>
      </c>
      <c r="D1199" t="n">
        <v>-212.55772989744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-0.8554395</v>
      </c>
      <c r="D1200" t="n">
        <v>-286.55090392626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-1.048424</v>
      </c>
      <c r="D1201" t="n">
        <v>-344.9424431717999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-1.187335</v>
      </c>
      <c r="D1202" t="n">
        <v>-382.8663414809999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-1.253796</v>
      </c>
      <c r="D1203" t="n">
        <v>-396.463825377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-1.252986</v>
      </c>
      <c r="D1204" t="n">
        <v>-383.976404343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-1.191714</v>
      </c>
      <c r="D1205" t="n">
        <v>-346.834895949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-1.045391</v>
      </c>
      <c r="D1206" t="n">
        <v>-289.25530636626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-0.769444</v>
      </c>
      <c r="D1207" t="n">
        <v>-216.59933355786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-0.4495376</v>
      </c>
      <c r="D1208" t="n">
        <v>-133.43433588648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-0.1834589</v>
      </c>
      <c r="D1209" t="n">
        <v>-43.165093131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0.1140198</v>
      </c>
      <c r="D1210" t="n">
        <v>50.04094199508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0.4058292</v>
      </c>
      <c r="D1211" t="n">
        <v>140.86200863448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0.6329904</v>
      </c>
      <c r="D1212" t="n">
        <v>224.8674465339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0.8809579</v>
      </c>
      <c r="D1213" t="n">
        <v>298.01269605816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1.086792</v>
      </c>
      <c r="D1214" t="n">
        <v>355.0795498062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1.21554</v>
      </c>
      <c r="D1215" t="n">
        <v>390.7009324566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1.291438</v>
      </c>
      <c r="D1216" t="n">
        <v>400.5698001048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1.262881</v>
      </c>
      <c r="D1217" t="n">
        <v>383.322316311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1.153589</v>
      </c>
      <c r="D1218" t="n">
        <v>341.1043929648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0.9701838</v>
      </c>
      <c r="D1219" t="n">
        <v>278.39691044388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0.7190311</v>
      </c>
      <c r="D1220" t="n">
        <v>200.9875729887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0.4376512</v>
      </c>
      <c r="D1221" t="n">
        <v>113.79886473816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0.1270908</v>
      </c>
      <c r="D1222" t="n">
        <v>20.839273001406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-0.1731728</v>
      </c>
      <c r="D1223" t="n">
        <v>-73.10688474545999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-0.4524883</v>
      </c>
      <c r="D1224" t="n">
        <v>-162.83650487454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-0.7172663</v>
      </c>
      <c r="D1225" t="n">
        <v>-243.97386109326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-0.9391196000000001</v>
      </c>
      <c r="D1226" t="n">
        <v>-312.38892207072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-1.112855</v>
      </c>
      <c r="D1227" t="n">
        <v>-363.2031344844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-1.223946</v>
      </c>
      <c r="D1228" t="n">
        <v>-391.7754607284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-1.262159</v>
      </c>
      <c r="D1229" t="n">
        <v>-394.9562782494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-1.237637</v>
      </c>
      <c r="D1230" t="n">
        <v>-372.2172851754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-1.148352</v>
      </c>
      <c r="D1231" t="n">
        <v>-326.161940553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-0.9515052000000001</v>
      </c>
      <c r="D1232" t="n">
        <v>-261.79741405332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-0.6384125</v>
      </c>
      <c r="D1233" t="n">
        <v>-184.4793973503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-0.3400879</v>
      </c>
      <c r="D1234" t="n">
        <v>-98.02984002245999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-0.07162833</v>
      </c>
      <c r="D1235" t="n">
        <v>-5.963697946223999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0.2398637</v>
      </c>
      <c r="D1236" t="n">
        <v>86.90839379298001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0.4993987</v>
      </c>
      <c r="D1237" t="n">
        <v>175.4786114388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0.7292619</v>
      </c>
      <c r="D1238" t="n">
        <v>255.6723198852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0.9747157</v>
      </c>
      <c r="D1239" t="n">
        <v>323.070745671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1.144306</v>
      </c>
      <c r="D1240" t="n">
        <v>372.1597380072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1.25544</v>
      </c>
      <c r="D1241" t="n">
        <v>397.8056492388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1.293049</v>
      </c>
      <c r="D1242" t="n">
        <v>396.7418127906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1.226355</v>
      </c>
      <c r="D1243" t="n">
        <v>369.0814362066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1.090143</v>
      </c>
      <c r="D1244" t="n">
        <v>318.0380414094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0.8744988</v>
      </c>
      <c r="D1245" t="n">
        <v>248.84917542216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0.6096302</v>
      </c>
      <c r="D1246" t="n">
        <v>167.06889469314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0.3152206</v>
      </c>
      <c r="D1247" t="n">
        <v>77.07267079794001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0.00310408</v>
      </c>
      <c r="D1248" t="n">
        <v>-16.931873739744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-0.2862322</v>
      </c>
      <c r="D1249" t="n">
        <v>-109.86323591754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-0.5619854</v>
      </c>
      <c r="D1250" t="n">
        <v>-196.644648582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-0.8120659</v>
      </c>
      <c r="D1251" t="n">
        <v>-273.18747662748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-1.014416</v>
      </c>
      <c r="D1252" t="n">
        <v>-335.108481183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-1.165758</v>
      </c>
      <c r="D1253" t="n">
        <v>-377.4254611302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-1.246718</v>
      </c>
      <c r="D1254" t="n">
        <v>-396.0295486596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-1.258349</v>
      </c>
      <c r="D1255" t="n">
        <v>-388.6723161612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-1.210326</v>
      </c>
      <c r="D1256" t="n">
        <v>-356.204392542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-1.085688</v>
      </c>
      <c r="D1257" t="n">
        <v>-302.28829342272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-0.83361</v>
      </c>
      <c r="D1258" t="n">
        <v>-232.1815972725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-0.5088372</v>
      </c>
      <c r="D1259" t="n">
        <v>-150.78854923704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-0.2360337</v>
      </c>
      <c r="D1260" t="n">
        <v>-61.59880330668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0.04991255</v>
      </c>
      <c r="D1261" t="n">
        <v>31.360961386044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0.3539075</v>
      </c>
      <c r="D1262" t="n">
        <v>122.98748083308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0.5875011999999999</v>
      </c>
      <c r="D1263" t="n">
        <v>208.69971113754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0.8301767</v>
      </c>
      <c r="D1264" t="n">
        <v>284.41285367166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1.053134</v>
      </c>
      <c r="D1265" t="n">
        <v>345.1543928514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1.193145</v>
      </c>
      <c r="D1266" t="n">
        <v>385.4625678234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1.283332</v>
      </c>
      <c r="D1267" t="n">
        <v>400.7339510436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1.276563</v>
      </c>
      <c r="D1268" t="n">
        <v>388.811309868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1.180039</v>
      </c>
      <c r="D1269" t="n">
        <v>351.1996757009999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1.013213</v>
      </c>
      <c r="D1270" t="n">
        <v>292.1702748381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0.7719554</v>
      </c>
      <c r="D1271" t="n">
        <v>217.28675492226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0.4961912</v>
      </c>
      <c r="D1272" t="n">
        <v>131.71892712948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0.1899502</v>
      </c>
      <c r="D1273" t="n">
        <v>39.56238882936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-0.115554</v>
      </c>
      <c r="D1274" t="n">
        <v>-54.66021859529999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-0.3975446</v>
      </c>
      <c r="D1275" t="n">
        <v>-145.58314057776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-0.6670396</v>
      </c>
      <c r="D1276" t="n">
        <v>-228.66247787418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-0.8985341999999999</v>
      </c>
      <c r="D1277" t="n">
        <v>-299.90165826942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-1.082348</v>
      </c>
      <c r="D1278" t="n">
        <v>-354.5773485624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-1.207668</v>
      </c>
      <c r="D1279" t="n">
        <v>-387.9128822201999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-1.259855</v>
      </c>
      <c r="D1280" t="n">
        <v>-396.2587939362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-1.247209</v>
      </c>
      <c r="D1281" t="n">
        <v>-378.5311214766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-1.172159</v>
      </c>
      <c r="D1282" t="n">
        <v>-336.7896132114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-1.000991</v>
      </c>
      <c r="D1283" t="n">
        <v>-275.64408033228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-0.7034639</v>
      </c>
      <c r="D1284" t="n">
        <v>-200.55540318948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-0.3924794</v>
      </c>
      <c r="D1285" t="n">
        <v>-115.67490242148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-0.1277408</v>
      </c>
      <c r="D1286" t="n">
        <v>-24.427854661932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0.1778726</v>
      </c>
      <c r="D1287" t="n">
        <v>68.67389744819999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0.4539087</v>
      </c>
      <c r="D1288" t="n">
        <v>158.42817166464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0.6808826</v>
      </c>
      <c r="D1289" t="n">
        <v>240.59722596768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0.9296622</v>
      </c>
      <c r="D1290" t="n">
        <v>310.96043154468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1.117349</v>
      </c>
      <c r="D1291" t="n">
        <v>364.1213734524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1.236932</v>
      </c>
      <c r="D1292" t="n">
        <v>394.7993600148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1.294352</v>
      </c>
      <c r="D1293" t="n">
        <v>399.1235737302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1.245497</v>
      </c>
      <c r="D1294" t="n">
        <v>376.5260900861999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1.122495</v>
      </c>
      <c r="D1295" t="n">
        <v>329.8113115199999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0.9226621</v>
      </c>
      <c r="D1296" t="n">
        <v>263.7855272052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0.6644623</v>
      </c>
      <c r="D1297" t="n">
        <v>184.1605294347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0.3767475</v>
      </c>
      <c r="D1298" t="n">
        <v>95.49666399275999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0.0646608</v>
      </c>
      <c r="D1299" t="n">
        <v>1.827446489712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-0.2302468</v>
      </c>
      <c r="D1300" t="n">
        <v>-91.73581504145999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-0.5077449000000001</v>
      </c>
      <c r="D1301" t="n">
        <v>-180.03747923568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-0.7653464</v>
      </c>
      <c r="D1302" t="n">
        <v>-258.86046445002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-0.9775051</v>
      </c>
      <c r="D1303" t="n">
        <v>-323.9676009917999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-1.140097</v>
      </c>
      <c r="D1304" t="n">
        <v>-370.515712896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-1.236048</v>
      </c>
      <c r="D1305" t="n">
        <v>-394.1131965119999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-1.260794</v>
      </c>
      <c r="D1306" t="n">
        <v>-392.0003034894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-1.224106</v>
      </c>
      <c r="D1307" t="n">
        <v>-364.3682287914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-1.118199</v>
      </c>
      <c r="D1308" t="n">
        <v>-314.3449597518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-0.8933852</v>
      </c>
      <c r="D1309" t="n">
        <v>-246.99851509662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-0.5706435</v>
      </c>
      <c r="D1310" t="n">
        <v>-167.4935487693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-0.2863014</v>
      </c>
      <c r="D1311" t="n">
        <v>-79.5963814191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-0.01106928</v>
      </c>
      <c r="D1312" t="n">
        <v>12.96138328488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0.2991272</v>
      </c>
      <c r="D1313" t="n">
        <v>105.24062598408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0.5437062</v>
      </c>
      <c r="D1314" t="n">
        <v>192.34848518028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0.7795835</v>
      </c>
      <c r="D1315" t="n">
        <v>270.34096727322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1.01592</v>
      </c>
      <c r="D1316" t="n">
        <v>334.5474749094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1.169458</v>
      </c>
      <c r="D1317" t="n">
        <v>379.3336371774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1.271092</v>
      </c>
      <c r="D1318" t="n">
        <v>399.8021900634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1.28657</v>
      </c>
      <c r="D1319" t="n">
        <v>393.2116242102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1.203869</v>
      </c>
      <c r="D1320" t="n">
        <v>360.3855245004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1.05272</v>
      </c>
      <c r="D1321" t="n">
        <v>305.16882793326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0.8232664</v>
      </c>
      <c r="D1322" t="n">
        <v>233.02568529918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0.5528996</v>
      </c>
      <c r="D1323" t="n">
        <v>149.29710273792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0.2521324</v>
      </c>
      <c r="D1324" t="n">
        <v>58.13304868674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-0.0574609</v>
      </c>
      <c r="D1325" t="n">
        <v>-36.06317509086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-0.3427685</v>
      </c>
      <c r="D1326" t="n">
        <v>-128.0621033325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-0.6162214</v>
      </c>
      <c r="D1327" t="n">
        <v>-213.10420786956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-0.8576413000000001</v>
      </c>
      <c r="D1328" t="n">
        <v>-287.12669007366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-1.051183</v>
      </c>
      <c r="D1329" t="n">
        <v>-345.5499903246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-1.189932</v>
      </c>
      <c r="D1330" t="n">
        <v>-383.4392974397999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-1.256049</v>
      </c>
      <c r="D1331" t="n">
        <v>-396.8503033536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-1.255182</v>
      </c>
      <c r="D1332" t="n">
        <v>-384.1795489914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-1.193857</v>
      </c>
      <c r="D1333" t="n">
        <v>-346.9109965758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-1.046061</v>
      </c>
      <c r="D1334" t="n">
        <v>-289.1874132864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-0.7670515</v>
      </c>
      <c r="D1335" t="n">
        <v>-216.4350568329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-0.447429</v>
      </c>
      <c r="D1336" t="n">
        <v>-133.17754344084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-0.1833113</v>
      </c>
      <c r="D1337" t="n">
        <v>-42.8551874793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0.1149306</v>
      </c>
      <c r="D1338" t="n">
        <v>50.3089608555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0.4067079</v>
      </c>
      <c r="D1339" t="n">
        <v>141.08436711882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0.6335146</v>
      </c>
      <c r="D1340" t="n">
        <v>225.06489935856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0.8817917</v>
      </c>
      <c r="D1341" t="n">
        <v>298.20247592706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1.087103</v>
      </c>
      <c r="D1342" t="n">
        <v>355.2006189852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1.215832</v>
      </c>
      <c r="D1343" t="n">
        <v>390.672945036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1.291324</v>
      </c>
      <c r="D1344" t="n">
        <v>400.4021900466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1.262186</v>
      </c>
      <c r="D1345" t="n">
        <v>383.0386685202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1.152998</v>
      </c>
      <c r="D1346" t="n">
        <v>340.8109967466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0.9696012000000001</v>
      </c>
      <c r="D1347" t="n">
        <v>278.22115573182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0.7187359</v>
      </c>
      <c r="D1348" t="n">
        <v>200.90074909176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0.4374127</v>
      </c>
      <c r="D1349" t="n">
        <v>113.70672637596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0.1269417</v>
      </c>
      <c r="D1350" t="n">
        <v>20.6866346409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-0.1733677</v>
      </c>
      <c r="D1351" t="n">
        <v>-73.37009228526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-0.4532177</v>
      </c>
      <c r="D1352" t="n">
        <v>-163.1485803375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-0.7179963</v>
      </c>
      <c r="D1353" t="n">
        <v>-244.22351517432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-0.9400046</v>
      </c>
      <c r="D1354" t="n">
        <v>-312.53389062012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-1.113795</v>
      </c>
      <c r="D1355" t="n">
        <v>-363.1653986364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-1.224417</v>
      </c>
      <c r="D1356" t="n">
        <v>-391.5490456404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-1.262276</v>
      </c>
      <c r="D1357" t="n">
        <v>-394.5902405238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-1.237345</v>
      </c>
      <c r="D1358" t="n">
        <v>-371.8091090862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-1.147243</v>
      </c>
      <c r="D1359" t="n">
        <v>-325.8355254678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-0.9486714000000001</v>
      </c>
      <c r="D1360" t="n">
        <v>-261.53213104188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-0.6352378</v>
      </c>
      <c r="D1361" t="n">
        <v>-184.18414578624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-0.3386655</v>
      </c>
      <c r="D1362" t="n">
        <v>-97.63439978196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-0.07026217</v>
      </c>
      <c r="D1363" t="n">
        <v>-5.537858335506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0.241099</v>
      </c>
      <c r="D1364" t="n">
        <v>87.25238749403999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0.499505</v>
      </c>
      <c r="D1365" t="n">
        <v>175.75034099094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0.7301205</v>
      </c>
      <c r="D1366" t="n">
        <v>255.8638293138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0.9754801</v>
      </c>
      <c r="D1367" t="n">
        <v>323.2069091892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1.144571</v>
      </c>
      <c r="D1368" t="n">
        <v>372.2738889474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1.256055</v>
      </c>
      <c r="D1369" t="n">
        <v>397.907221563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1.293122</v>
      </c>
      <c r="D1370" t="n">
        <v>396.8015612166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1.226292</v>
      </c>
      <c r="D1371" t="n">
        <v>368.9808072786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1.089608</v>
      </c>
      <c r="D1372" t="n">
        <v>317.7776640581999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0.8733488</v>
      </c>
      <c r="D1373" t="n">
        <v>248.44961568492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0.6085964</v>
      </c>
      <c r="D1374" t="n">
        <v>166.56191357526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0.3138784</v>
      </c>
      <c r="D1375" t="n">
        <v>76.55675886269999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0.001928956</v>
      </c>
      <c r="D1376" t="n">
        <v>-17.392606431246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-0.2872229</v>
      </c>
      <c r="D1377" t="n">
        <v>-110.1479528907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-0.5628301999999999</v>
      </c>
      <c r="D1378" t="n">
        <v>-196.72323348546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-0.8125284</v>
      </c>
      <c r="D1379" t="n">
        <v>-273.1863131055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-1.015166</v>
      </c>
      <c r="D1380" t="n">
        <v>-335.0820660894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-1.166436</v>
      </c>
      <c r="D1381" t="n">
        <v>-377.3792347164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-1.247568</v>
      </c>
      <c r="D1382" t="n">
        <v>-395.9845801074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-1.259453</v>
      </c>
      <c r="D1383" t="n">
        <v>-388.610052012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-1.210502</v>
      </c>
      <c r="D1384" t="n">
        <v>-356.0437007226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-1.084885</v>
      </c>
      <c r="D1385" t="n">
        <v>-302.05889091342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-0.8320816</v>
      </c>
      <c r="D1386" t="n">
        <v>-231.91801237422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-0.5072613</v>
      </c>
      <c r="D1387" t="n">
        <v>-150.42474421578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-0.234498</v>
      </c>
      <c r="D1388" t="n">
        <v>-61.2121052043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0.0514558</v>
      </c>
      <c r="D1389" t="n">
        <v>31.73672867112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0.3545956</v>
      </c>
      <c r="D1390" t="n">
        <v>123.33509088624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0.5882961</v>
      </c>
      <c r="D1391" t="n">
        <v>208.94735264004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0.8312258</v>
      </c>
      <c r="D1392" t="n">
        <v>284.64074674704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1.053775</v>
      </c>
      <c r="D1393" t="n">
        <v>345.3657136002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1.193745</v>
      </c>
      <c r="D1394" t="n">
        <v>385.5767187636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1.283684</v>
      </c>
      <c r="D1395" t="n">
        <v>400.7550202254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1.27687</v>
      </c>
      <c r="D1396" t="n">
        <v>388.7760897432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1.180311</v>
      </c>
      <c r="D1397" t="n">
        <v>351.1468455138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1.013104</v>
      </c>
      <c r="D1398" t="n">
        <v>292.05923710536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0.7715262000000001</v>
      </c>
      <c r="D1399" t="n">
        <v>217.1248366878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0.4954441</v>
      </c>
      <c r="D1400" t="n">
        <v>131.51078248122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0.188956</v>
      </c>
      <c r="D1401" t="n">
        <v>39.30625676106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-0.116696</v>
      </c>
      <c r="D1402" t="n">
        <v>-54.89924374584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-0.3984035</v>
      </c>
      <c r="D1403" t="n">
        <v>-145.8399330234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-0.6679202</v>
      </c>
      <c r="D1404" t="n">
        <v>-228.9334841559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-0.8996661</v>
      </c>
      <c r="D1405" t="n">
        <v>-300.17140668954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-1.083187</v>
      </c>
      <c r="D1406" t="n">
        <v>-354.7933862922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-1.208645</v>
      </c>
      <c r="D1407" t="n">
        <v>-388.0150834752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-1.260781</v>
      </c>
      <c r="D1408" t="n">
        <v>-396.331749909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-1.248068</v>
      </c>
      <c r="D1409" t="n">
        <v>-378.6232598388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-1.173685</v>
      </c>
      <c r="D1410" t="n">
        <v>-336.9204308178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-1.001354</v>
      </c>
      <c r="D1411" t="n">
        <v>-275.73974070696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-0.7008237</v>
      </c>
      <c r="D1412" t="n">
        <v>-200.47430256282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-0.3900209</v>
      </c>
      <c r="D1413" t="n">
        <v>-115.42707223974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-0.1274921</v>
      </c>
      <c r="D1414" t="n">
        <v>-24.127335802422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0.1789771</v>
      </c>
      <c r="D1415" t="n">
        <v>68.99345718767999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0.4553995</v>
      </c>
      <c r="D1416" t="n">
        <v>158.78279429622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0.6816739000000001</v>
      </c>
      <c r="D1417" t="n">
        <v>240.92260331706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0.9310415</v>
      </c>
      <c r="D1418" t="n">
        <v>311.22187807824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1.118025</v>
      </c>
      <c r="D1419" t="n">
        <v>364.3581658986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1.23747</v>
      </c>
      <c r="D1420" t="n">
        <v>394.9914983742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1.295101</v>
      </c>
      <c r="D1421" t="n">
        <v>399.2685422796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1.245494</v>
      </c>
      <c r="D1422" t="n">
        <v>376.5641403996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1.122788</v>
      </c>
      <c r="D1423" t="n">
        <v>329.6405568078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0.9224274</v>
      </c>
      <c r="D1424" t="n">
        <v>263.49470960328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0.6635177</v>
      </c>
      <c r="D1425" t="n">
        <v>183.77820240138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0.3756957</v>
      </c>
      <c r="D1426" t="n">
        <v>95.03550048366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0.06310520999999999</v>
      </c>
      <c r="D1427" t="n">
        <v>1.4509037329596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-0.2313149</v>
      </c>
      <c r="D1428" t="n">
        <v>-92.04034333481999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-0.508795</v>
      </c>
      <c r="D1429" t="n">
        <v>-180.32952325266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-0.7668784</v>
      </c>
      <c r="D1430" t="n">
        <v>-259.15285437894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-0.9789723</v>
      </c>
      <c r="D1431" t="n">
        <v>-324.30816702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-1.142003</v>
      </c>
      <c r="D1432" t="n">
        <v>-370.8644550246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-1.237942</v>
      </c>
      <c r="D1433" t="n">
        <v>-394.3528191468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-1.262272</v>
      </c>
      <c r="D1434" t="n">
        <v>-392.0924418516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-1.225367</v>
      </c>
      <c r="D1435" t="n">
        <v>-364.2996753342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-1.118952</v>
      </c>
      <c r="D1436" t="n">
        <v>-314.171374851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-0.8931149</v>
      </c>
      <c r="D1437" t="n">
        <v>-246.8576974905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-0.5693665</v>
      </c>
      <c r="D1438" t="n">
        <v>-167.39112738852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-0.2852995</v>
      </c>
      <c r="D1439" t="n">
        <v>-79.41474620405999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-0.01043154</v>
      </c>
      <c r="D1440" t="n">
        <v>13.264062521688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0.3001812</v>
      </c>
      <c r="D1441" t="n">
        <v>105.60493414998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0.5446898</v>
      </c>
      <c r="D1442" t="n">
        <v>192.71700718254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0.7808862</v>
      </c>
      <c r="D1443" t="n">
        <v>270.66058990578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1.017297</v>
      </c>
      <c r="D1444" t="n">
        <v>334.7267201874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1.169886</v>
      </c>
      <c r="D1445" t="n">
        <v>379.3591088748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1.271307</v>
      </c>
      <c r="D1446" t="n">
        <v>399.7496743416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1.286684</v>
      </c>
      <c r="D1447" t="n">
        <v>393.1550204382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1.203818</v>
      </c>
      <c r="D1448" t="n">
        <v>360.3748326767999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1.052528</v>
      </c>
      <c r="D1449" t="n">
        <v>305.13099774564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0.8224833</v>
      </c>
      <c r="D1450" t="n">
        <v>232.8897733533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0.5521889</v>
      </c>
      <c r="D1451" t="n">
        <v>149.08895808966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0.2514902</v>
      </c>
      <c r="D1452" t="n">
        <v>57.89493548586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-0.05826549</v>
      </c>
      <c r="D1453" t="n">
        <v>-36.30113105904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-0.3431818</v>
      </c>
      <c r="D1454" t="n">
        <v>-128.27534232024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-0.6164481000000001</v>
      </c>
      <c r="D1455" t="n">
        <v>-213.22883050758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-0.8574339</v>
      </c>
      <c r="D1456" t="n">
        <v>-287.14703598504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-1.050271</v>
      </c>
      <c r="D1457" t="n">
        <v>-345.4726318362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-1.188973</v>
      </c>
      <c r="D1458" t="n">
        <v>-383.2635112812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-1.255225</v>
      </c>
      <c r="D1459" t="n">
        <v>-396.7015612194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-1.254667</v>
      </c>
      <c r="D1460" t="n">
        <v>-384.1198005653999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-1.193678</v>
      </c>
      <c r="D1461" t="n">
        <v>-346.883638086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-1.046023</v>
      </c>
      <c r="D1462" t="n">
        <v>-289.12914284778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-0.7677813999999999</v>
      </c>
      <c r="D1463" t="n">
        <v>-216.27936501336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-0.4479634</v>
      </c>
      <c r="D1464" t="n">
        <v>-132.99062520708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-0.1826694</v>
      </c>
      <c r="D1465" t="n">
        <v>-42.6943384272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0.1152002</v>
      </c>
      <c r="D1466" t="n">
        <v>50.43613066325999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0.4069335</v>
      </c>
      <c r="D1467" t="n">
        <v>141.2199645993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0.6346664</v>
      </c>
      <c r="D1468" t="n">
        <v>225.28055972988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0.8827614</v>
      </c>
      <c r="D1469" t="n">
        <v>298.43404824762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1.087994</v>
      </c>
      <c r="D1470" t="n">
        <v>355.4254617462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1.216906</v>
      </c>
      <c r="D1471" t="n">
        <v>390.9279764753999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1.292067</v>
      </c>
      <c r="D1472" t="n">
        <v>400.6675988442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1.262721</v>
      </c>
      <c r="D1473" t="n">
        <v>383.2289200872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1.152954</v>
      </c>
      <c r="D1474" t="n">
        <v>340.8069086964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0.9687988</v>
      </c>
      <c r="D1475" t="n">
        <v>277.99033812822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0.7176427</v>
      </c>
      <c r="D1476" t="n">
        <v>200.53068620904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0.436152</v>
      </c>
      <c r="D1477" t="n">
        <v>113.32351883952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0.1256071</v>
      </c>
      <c r="D1478" t="n">
        <v>20.36072270034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-0.1744633</v>
      </c>
      <c r="D1479" t="n">
        <v>-73.5941803293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-0.4537877</v>
      </c>
      <c r="D1480" t="n">
        <v>-163.26411492546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-0.7183117</v>
      </c>
      <c r="D1481" t="n">
        <v>-244.32675416514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-0.9400867000000001</v>
      </c>
      <c r="D1482" t="n">
        <v>-312.65763275502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-1.113588</v>
      </c>
      <c r="D1483" t="n">
        <v>-363.311310582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-1.224249</v>
      </c>
      <c r="D1484" t="n">
        <v>-391.7304921762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-1.261919</v>
      </c>
      <c r="D1485" t="n">
        <v>-394.7175990108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-1.236765</v>
      </c>
      <c r="D1486" t="n">
        <v>-371.7792348732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-1.14736</v>
      </c>
      <c r="D1487" t="n">
        <v>-325.6999908804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-0.9500961999999999</v>
      </c>
      <c r="D1488" t="n">
        <v>-261.2913448851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-0.6358752</v>
      </c>
      <c r="D1489" t="n">
        <v>-183.82034076498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-0.3367102</v>
      </c>
      <c r="D1490" t="n">
        <v>-97.30326771575999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-0.06888395</v>
      </c>
      <c r="D1491" t="n">
        <v>-5.264150796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0.2413568</v>
      </c>
      <c r="D1492" t="n">
        <v>87.51798497087999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0.5011865</v>
      </c>
      <c r="D1493" t="n">
        <v>176.00040387702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0.7312532</v>
      </c>
      <c r="D1494" t="n">
        <v>256.12307458956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0.9760403</v>
      </c>
      <c r="D1495" t="n">
        <v>323.4116261646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1.145433</v>
      </c>
      <c r="D1496" t="n">
        <v>372.4232600124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1.255838</v>
      </c>
      <c r="D1497" t="n">
        <v>398.0128819374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1.292658</v>
      </c>
      <c r="D1498" t="n">
        <v>396.7959008394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1.225453</v>
      </c>
      <c r="D1499" t="n">
        <v>368.9399267766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1.088662</v>
      </c>
      <c r="D1500" t="n">
        <v>317.7304942482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0.8730981</v>
      </c>
      <c r="D1501" t="n">
        <v>248.41782323298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0.6083503</v>
      </c>
      <c r="D1502" t="n">
        <v>166.56754250592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0.3138602</v>
      </c>
      <c r="D1503" t="n">
        <v>76.4834884245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0.001691504</v>
      </c>
      <c r="D1504" t="n">
        <v>-17.608971205062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-0.2878563</v>
      </c>
      <c r="D1505" t="n">
        <v>-110.49917929596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-0.5633436000000001</v>
      </c>
      <c r="D1506" t="n">
        <v>-197.14122089514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-0.8129938</v>
      </c>
      <c r="D1507" t="n">
        <v>-273.50442630414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-1.014978</v>
      </c>
      <c r="D1508" t="n">
        <v>-335.2163428152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-1.165757</v>
      </c>
      <c r="D1509" t="n">
        <v>-377.3971592442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-1.246574</v>
      </c>
      <c r="D1510" t="n">
        <v>-395.9157121848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-1.258011</v>
      </c>
      <c r="D1511" t="n">
        <v>-388.4562784313999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-1.209609</v>
      </c>
      <c r="D1512" t="n">
        <v>-355.8342667662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-1.085041</v>
      </c>
      <c r="D1513" t="n">
        <v>-301.74332488452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-0.8324469</v>
      </c>
      <c r="D1514" t="n">
        <v>-231.47980483932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-0.5063809</v>
      </c>
      <c r="D1515" t="n">
        <v>-149.9800272471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-0.2330038</v>
      </c>
      <c r="D1516" t="n">
        <v>-60.77877188309999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0.05276959</v>
      </c>
      <c r="D1517" t="n">
        <v>32.20754626799999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0.3564542</v>
      </c>
      <c r="D1518" t="n">
        <v>123.77575125126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0.5896379</v>
      </c>
      <c r="D1519" t="n">
        <v>209.28515137272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0.8321583</v>
      </c>
      <c r="D1520" t="n">
        <v>284.86341969678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1.054725</v>
      </c>
      <c r="D1521" t="n">
        <v>345.5462167398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1.194116</v>
      </c>
      <c r="D1522" t="n">
        <v>385.7440143564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1.283746</v>
      </c>
      <c r="D1523" t="n">
        <v>400.7399258862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1.27588</v>
      </c>
      <c r="D1524" t="n">
        <v>388.5616243403999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1.178515</v>
      </c>
      <c r="D1525" t="n">
        <v>350.8220027556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1.011055</v>
      </c>
      <c r="D1526" t="n">
        <v>291.6087968664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0.7690467</v>
      </c>
      <c r="D1527" t="n">
        <v>216.59892475284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0.4933312</v>
      </c>
      <c r="D1528" t="n">
        <v>131.00917872168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0.1872227</v>
      </c>
      <c r="D1529" t="n">
        <v>38.83990457286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-0.1180044</v>
      </c>
      <c r="D1530" t="n">
        <v>-55.28987266572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-0.3992923</v>
      </c>
      <c r="D1531" t="n">
        <v>-146.13134810958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-0.668703</v>
      </c>
      <c r="D1532" t="n">
        <v>-229.20436465146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-0.8998679000000001</v>
      </c>
      <c r="D1533" t="n">
        <v>-300.40939410426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-1.082984</v>
      </c>
      <c r="D1534" t="n">
        <v>-354.9798642744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-1.20787</v>
      </c>
      <c r="D1535" t="n">
        <v>-388.1443287546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-1.259253</v>
      </c>
      <c r="D1536" t="n">
        <v>-396.28929708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-1.246261</v>
      </c>
      <c r="D1537" t="n">
        <v>-378.3581655066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-1.171824</v>
      </c>
      <c r="D1538" t="n">
        <v>-336.4792358616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-1.000711</v>
      </c>
      <c r="D1539" t="n">
        <v>-275.2580111607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-0.7016011</v>
      </c>
      <c r="D1540" t="n">
        <v>-200.11005729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-0.3896863</v>
      </c>
      <c r="D1541" t="n">
        <v>-115.1245250784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-0.1262183</v>
      </c>
      <c r="D1542" t="n">
        <v>-23.807285496918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0.1791674</v>
      </c>
      <c r="D1543" t="n">
        <v>69.21984082914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0.4556043</v>
      </c>
      <c r="D1544" t="n">
        <v>158.86106473428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0.6816928</v>
      </c>
      <c r="D1545" t="n">
        <v>240.90908130486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0.9302461</v>
      </c>
      <c r="D1546" t="n">
        <v>311.15552587884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1.117633</v>
      </c>
      <c r="D1547" t="n">
        <v>364.2490464048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1.236741</v>
      </c>
      <c r="D1548" t="n">
        <v>394.844328567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1.294143</v>
      </c>
      <c r="D1549" t="n">
        <v>399.0889825362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1.244817</v>
      </c>
      <c r="D1550" t="n">
        <v>376.4100523536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1.121895</v>
      </c>
      <c r="D1551" t="n">
        <v>329.5701165582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0.9217506</v>
      </c>
      <c r="D1552" t="n">
        <v>263.3974769016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0.6627226000000001</v>
      </c>
      <c r="D1553" t="n">
        <v>183.61968039324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0.3749252</v>
      </c>
      <c r="D1554" t="n">
        <v>94.9003118082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0.06252847</v>
      </c>
      <c r="D1555" t="n">
        <v>1.2538996504254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-0.2321301</v>
      </c>
      <c r="D1556" t="n">
        <v>-92.30342508845999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-0.5094712</v>
      </c>
      <c r="D1557" t="n">
        <v>-180.60288802488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-0.7674524</v>
      </c>
      <c r="D1558" t="n">
        <v>-259.46282292372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-0.9790477</v>
      </c>
      <c r="D1559" t="n">
        <v>-324.5531355666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-1.141317</v>
      </c>
      <c r="D1560" t="n">
        <v>-370.9870965306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-1.237043</v>
      </c>
      <c r="D1561" t="n">
        <v>-394.4308065659999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-1.261294</v>
      </c>
      <c r="D1562" t="n">
        <v>-392.0924418516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-1.224715</v>
      </c>
      <c r="D1563" t="n">
        <v>-364.1946438906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-1.118233</v>
      </c>
      <c r="D1564" t="n">
        <v>-313.99867045332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-0.8916408</v>
      </c>
      <c r="D1565" t="n">
        <v>-246.58162831584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-0.568276</v>
      </c>
      <c r="D1566" t="n">
        <v>-167.01880035492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-0.2847421</v>
      </c>
      <c r="D1567" t="n">
        <v>-79.058173887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-0.009231358</v>
      </c>
      <c r="D1568" t="n">
        <v>13.548141130086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0.3008808</v>
      </c>
      <c r="D1569" t="n">
        <v>105.8338020681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0.5448951</v>
      </c>
      <c r="D1570" t="n">
        <v>192.93684994368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0.7813471</v>
      </c>
      <c r="D1571" t="n">
        <v>270.87414335892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1.017097</v>
      </c>
      <c r="D1572" t="n">
        <v>334.9248333894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1.169919</v>
      </c>
      <c r="D1573" t="n">
        <v>379.5295491216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1.271419</v>
      </c>
      <c r="D1574" t="n">
        <v>399.8292340878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1.286167</v>
      </c>
      <c r="D1575" t="n">
        <v>393.1320644639999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1.203569</v>
      </c>
      <c r="D1576" t="n">
        <v>360.2937006036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1.052084</v>
      </c>
      <c r="D1577" t="n">
        <v>304.99184680614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0.8218490000000001</v>
      </c>
      <c r="D1578" t="n">
        <v>232.69059096894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0.5516562</v>
      </c>
      <c r="D1579" t="n">
        <v>148.86134803314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0.2507088</v>
      </c>
      <c r="D1580" t="n">
        <v>57.67119335376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-0.05899112</v>
      </c>
      <c r="D1581" t="n">
        <v>-36.5183952039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-0.3439538</v>
      </c>
      <c r="D1582" t="n">
        <v>-128.48471338356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-0.6172326</v>
      </c>
      <c r="D1583" t="n">
        <v>-213.47423930574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-0.8581603</v>
      </c>
      <c r="D1584" t="n">
        <v>-287.41845107178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-1.051042</v>
      </c>
      <c r="D1585" t="n">
        <v>-345.6547073028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-1.189437</v>
      </c>
      <c r="D1586" t="n">
        <v>-383.3440144236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-1.255489</v>
      </c>
      <c r="D1587" t="n">
        <v>-396.6405549318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-1.254499</v>
      </c>
      <c r="D1588" t="n">
        <v>-383.8087942848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-1.192623</v>
      </c>
      <c r="D1589" t="n">
        <v>-346.4097387282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-1.04429</v>
      </c>
      <c r="D1590" t="n">
        <v>-288.71260197894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-0.7658185</v>
      </c>
      <c r="D1591" t="n">
        <v>-215.9878870341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-0.4469513</v>
      </c>
      <c r="D1592" t="n">
        <v>-132.69062521548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-0.1820789</v>
      </c>
      <c r="D1593" t="n">
        <v>-42.3564453549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0.1166548</v>
      </c>
      <c r="D1594" t="n">
        <v>50.75547027696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0.4077602</v>
      </c>
      <c r="D1595" t="n">
        <v>141.47968157316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0.6348025</v>
      </c>
      <c r="D1596" t="n">
        <v>225.3963773367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0.8830349</v>
      </c>
      <c r="D1597" t="n">
        <v>298.4388281217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1.087731</v>
      </c>
      <c r="D1598" t="n">
        <v>355.36162527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1.21649</v>
      </c>
      <c r="D1599" t="n">
        <v>390.7650833982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1.291585</v>
      </c>
      <c r="D1600" t="n">
        <v>400.4301774672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1.262104</v>
      </c>
      <c r="D1601" t="n">
        <v>382.9804924212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1.152413</v>
      </c>
      <c r="D1602" t="n">
        <v>340.6260910914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0.9681252</v>
      </c>
      <c r="D1603" t="n">
        <v>277.8569104589999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0.7170317</v>
      </c>
      <c r="D1604" t="n">
        <v>200.36354784894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0.4351766</v>
      </c>
      <c r="D1605" t="n">
        <v>113.0547138156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0.1241955</v>
      </c>
      <c r="D1606" t="n">
        <v>19.97139881187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-0.1758413</v>
      </c>
      <c r="D1607" t="n">
        <v>-74.03241931074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-0.4553091</v>
      </c>
      <c r="D1608" t="n">
        <v>-163.67147340462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-0.7194502</v>
      </c>
      <c r="D1609" t="n">
        <v>-244.63304346474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-0.9407161000000001</v>
      </c>
      <c r="D1610" t="n">
        <v>-312.82756985718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-1.113884</v>
      </c>
      <c r="D1611" t="n">
        <v>-363.3446439144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-1.224055</v>
      </c>
      <c r="D1612" t="n">
        <v>-391.6833223661999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-1.262087</v>
      </c>
      <c r="D1613" t="n">
        <v>-394.6779763704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-1.23783</v>
      </c>
      <c r="D1614" t="n">
        <v>-371.7455870754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-1.14834</v>
      </c>
      <c r="D1615" t="n">
        <v>-325.5657141546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-0.9483681</v>
      </c>
      <c r="D1616" t="n">
        <v>-261.07002413658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-0.6319867</v>
      </c>
      <c r="D1617" t="n">
        <v>-183.60939737466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-0.335306</v>
      </c>
      <c r="D1618" t="n">
        <v>-97.09068910535998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-0.06856363</v>
      </c>
      <c r="D1619" t="n">
        <v>-4.997270300328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0.2427145</v>
      </c>
      <c r="D1620" t="n">
        <v>87.85125540179999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0.5012615</v>
      </c>
      <c r="D1621" t="n">
        <v>176.3558126721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0.7317577</v>
      </c>
      <c r="D1622" t="n">
        <v>256.4465337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0.9768967</v>
      </c>
      <c r="D1623" t="n">
        <v>323.6543934534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1.145423</v>
      </c>
      <c r="D1624" t="n">
        <v>372.5226310788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1.256434</v>
      </c>
      <c r="D1625" t="n">
        <v>397.9723159008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1.29277</v>
      </c>
      <c r="D1626" t="n">
        <v>396.6389826048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1.225293</v>
      </c>
      <c r="D1627" t="n">
        <v>368.6578513127999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1.088248</v>
      </c>
      <c r="D1628" t="n">
        <v>317.3685445728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0.8716359</v>
      </c>
      <c r="D1629" t="n">
        <v>247.96826349714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0.6066277</v>
      </c>
      <c r="D1630" t="n">
        <v>166.06030981572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0.3118358</v>
      </c>
      <c r="D1631" t="n">
        <v>76.00773372083999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0.0001191388</v>
      </c>
      <c r="D1632" t="n">
        <v>-18.011062388772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-0.2891124</v>
      </c>
      <c r="D1633" t="n">
        <v>-110.814462306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-0.5649756</v>
      </c>
      <c r="D1634" t="n">
        <v>-197.44273032066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-0.8143328</v>
      </c>
      <c r="D1635" t="n">
        <v>-273.82568415678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-1.016658</v>
      </c>
      <c r="D1636" t="n">
        <v>-335.5358396616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-1.167625</v>
      </c>
      <c r="D1637" t="n">
        <v>-377.7003038898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-1.24821</v>
      </c>
      <c r="D1638" t="n">
        <v>-396.1201146948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-1.259992</v>
      </c>
      <c r="D1639" t="n">
        <v>-388.5091086186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-1.210842</v>
      </c>
      <c r="D1640" t="n">
        <v>-355.7534491584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-1.083838</v>
      </c>
      <c r="D1641" t="n">
        <v>-301.61159532846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-0.8295369</v>
      </c>
      <c r="D1642" t="n">
        <v>-231.3877293702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-0.5053278</v>
      </c>
      <c r="D1643" t="n">
        <v>-149.89430397906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-0.2332937</v>
      </c>
      <c r="D1644" t="n">
        <v>-60.6672938988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0.05374553</v>
      </c>
      <c r="D1645" t="n">
        <v>32.2742129328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0.3566062</v>
      </c>
      <c r="D1646" t="n">
        <v>123.82270093548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0.5895771</v>
      </c>
      <c r="D1647" t="n">
        <v>209.38260420018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0.8328693</v>
      </c>
      <c r="D1648" t="n">
        <v>284.9553379332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1.054798</v>
      </c>
      <c r="D1649" t="n">
        <v>345.5735752296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1.194405</v>
      </c>
      <c r="D1650" t="n">
        <v>385.7113099548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1.283676</v>
      </c>
      <c r="D1651" t="n">
        <v>400.7116240001999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1.275581</v>
      </c>
      <c r="D1652" t="n">
        <v>388.5191715114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1.178658</v>
      </c>
      <c r="D1653" t="n">
        <v>350.7317511858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1.01088</v>
      </c>
      <c r="D1654" t="n">
        <v>291.54360818898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0.7693179</v>
      </c>
      <c r="D1655" t="n">
        <v>216.58452223752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0.4935893</v>
      </c>
      <c r="D1656" t="n">
        <v>131.01990199182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0.1871553</v>
      </c>
      <c r="D1657" t="n">
        <v>38.808175014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-0.1180272</v>
      </c>
      <c r="D1658" t="n">
        <v>-55.4592751767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-0.4001197</v>
      </c>
      <c r="D1659" t="n">
        <v>-146.40590785032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-0.6696804</v>
      </c>
      <c r="D1660" t="n">
        <v>-229.48386149898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-0.9007937</v>
      </c>
      <c r="D1661" t="n">
        <v>-300.60536894154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-1.084063</v>
      </c>
      <c r="D1662" t="n">
        <v>-354.9930718212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-1.208428</v>
      </c>
      <c r="D1663" t="n">
        <v>-387.9757753002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-1.259757</v>
      </c>
      <c r="D1664" t="n">
        <v>-396.055020357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-1.246756</v>
      </c>
      <c r="D1665" t="n">
        <v>-378.1292346954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-1.171132</v>
      </c>
      <c r="D1666" t="n">
        <v>-336.2644559934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-0.9976498</v>
      </c>
      <c r="D1667" t="n">
        <v>-274.96514953368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-0.6980327</v>
      </c>
      <c r="D1668" t="n">
        <v>-199.64210132826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-0.3890829</v>
      </c>
      <c r="D1669" t="n">
        <v>-114.58858169718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-0.1259976</v>
      </c>
      <c r="D1670" t="n">
        <v>-23.299184882214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0.1812765</v>
      </c>
      <c r="D1671" t="n">
        <v>69.68883452669999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0.4567073</v>
      </c>
      <c r="D1672" t="n">
        <v>159.30625340106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0.6828797</v>
      </c>
      <c r="D1673" t="n">
        <v>241.38936431028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0.9322255</v>
      </c>
      <c r="D1674" t="n">
        <v>311.6172868722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1.118743</v>
      </c>
      <c r="D1675" t="n">
        <v>364.59118476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1.237937</v>
      </c>
      <c r="D1676" t="n">
        <v>395.0254606374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1.294825</v>
      </c>
      <c r="D1677" t="n">
        <v>399.1254605226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1.244814</v>
      </c>
      <c r="D1678" t="n">
        <v>376.3188573876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1.12149</v>
      </c>
      <c r="D1679" t="n">
        <v>329.3213744268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0.9205749</v>
      </c>
      <c r="D1680" t="n">
        <v>263.0916593001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0.6618277</v>
      </c>
      <c r="D1681" t="n">
        <v>183.36030933132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0.3739955</v>
      </c>
      <c r="D1682" t="n">
        <v>94.65873948792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0.06171709</v>
      </c>
      <c r="D1683" t="n">
        <v>1.0520726120514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-0.2326739</v>
      </c>
      <c r="D1684" t="n">
        <v>-92.49914835342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-0.5105281</v>
      </c>
      <c r="D1685" t="n">
        <v>-180.85040374122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-0.7682925</v>
      </c>
      <c r="D1686" t="n">
        <v>-259.7353700859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-0.9799678000000001</v>
      </c>
      <c r="D1687" t="n">
        <v>-324.8308085148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-1.142425</v>
      </c>
      <c r="D1688" t="n">
        <v>-371.2056499836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-1.237557</v>
      </c>
      <c r="D1689" t="n">
        <v>-394.5034480734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-1.261438</v>
      </c>
      <c r="D1690" t="n">
        <v>-392.010995313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-1.224204</v>
      </c>
      <c r="D1691" t="n">
        <v>-363.9767193684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-1.116994</v>
      </c>
      <c r="D1692" t="n">
        <v>-313.66678367016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-0.8901319</v>
      </c>
      <c r="D1693" t="n">
        <v>-246.22870379742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-0.567142</v>
      </c>
      <c r="D1694" t="n">
        <v>-166.74587583426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-0.2843873</v>
      </c>
      <c r="D1695" t="n">
        <v>-78.83565816996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-0.008671544</v>
      </c>
      <c r="D1696" t="n">
        <v>13.784625400194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0.3018616</v>
      </c>
      <c r="D1697" t="n">
        <v>106.04109765978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0.5451889</v>
      </c>
      <c r="D1698" t="n">
        <v>193.06955434248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0.7813357</v>
      </c>
      <c r="D1699" t="n">
        <v>270.93728801124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1.017371</v>
      </c>
      <c r="D1700" t="n">
        <v>334.9122547734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1.169776</v>
      </c>
      <c r="D1701" t="n">
        <v>379.4562786834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1.27097</v>
      </c>
      <c r="D1702" t="n">
        <v>399.6955862928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1.285786</v>
      </c>
      <c r="D1703" t="n">
        <v>392.9569072362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1.202988</v>
      </c>
      <c r="D1704" t="n">
        <v>360.0999899172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1.051496</v>
      </c>
      <c r="D1705" t="n">
        <v>304.79706693738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0.8213188</v>
      </c>
      <c r="D1706" t="n">
        <v>232.51678594236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0.5507624</v>
      </c>
      <c r="D1707" t="n">
        <v>148.68351784944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0.2495452</v>
      </c>
      <c r="D1708" t="n">
        <v>57.41392921001999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-0.06008594</v>
      </c>
      <c r="D1709" t="n">
        <v>-36.88326940752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-0.3450665</v>
      </c>
      <c r="D1710" t="n">
        <v>-128.8685498508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-0.6181213</v>
      </c>
      <c r="D1711" t="n">
        <v>-213.76499401458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-0.8584673</v>
      </c>
      <c r="D1712" t="n">
        <v>-287.5698032688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-1.050944</v>
      </c>
      <c r="D1713" t="n">
        <v>-345.6789211386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-1.188881</v>
      </c>
      <c r="D1714" t="n">
        <v>-383.298731406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-1.254628</v>
      </c>
      <c r="D1715" t="n">
        <v>-396.6201146808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-1.254242</v>
      </c>
      <c r="D1716" t="n">
        <v>-383.8959012006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-1.193804</v>
      </c>
      <c r="D1717" t="n">
        <v>-346.5276632532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-1.046344</v>
      </c>
      <c r="D1718" t="n">
        <v>-288.62030638404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-0.7658216</v>
      </c>
      <c r="D1719" t="n">
        <v>-215.62524553482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-0.4437081</v>
      </c>
      <c r="D1720" t="n">
        <v>-132.1987384368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-0.1791507</v>
      </c>
      <c r="D1721" t="n">
        <v>-41.86339505424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0.1174997</v>
      </c>
      <c r="D1722" t="n">
        <v>51.14924385084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0.408714</v>
      </c>
      <c r="D1723" t="n">
        <v>141.81314068332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0.6360462</v>
      </c>
      <c r="D1724" t="n">
        <v>225.72949053492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0.8839297</v>
      </c>
      <c r="D1725" t="n">
        <v>298.70772748524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1.088894</v>
      </c>
      <c r="D1726" t="n">
        <v>355.594329666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1.217353</v>
      </c>
      <c r="D1727" t="n">
        <v>390.92766201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1.291599</v>
      </c>
      <c r="D1728" t="n">
        <v>400.4242026246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1.261497</v>
      </c>
      <c r="D1729" t="n">
        <v>382.8267188406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1.151249</v>
      </c>
      <c r="D1730" t="n">
        <v>340.3169716032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0.9664624000000001</v>
      </c>
      <c r="D1731" t="n">
        <v>277.43640732612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0.7150049000000001</v>
      </c>
      <c r="D1732" t="n">
        <v>199.9473214455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0.4335786</v>
      </c>
      <c r="D1733" t="n">
        <v>112.74722954748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0.1233684</v>
      </c>
      <c r="D1734" t="n">
        <v>19.818817055136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-0.1762782</v>
      </c>
      <c r="D1735" t="n">
        <v>-74.1260985534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-0.4556198</v>
      </c>
      <c r="D1736" t="n">
        <v>-163.84068723636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-0.7200189</v>
      </c>
      <c r="D1737" t="n">
        <v>-244.90609377156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-0.9413813</v>
      </c>
      <c r="D1738" t="n">
        <v>-313.15829311836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-1.114477</v>
      </c>
      <c r="D1739" t="n">
        <v>-363.6631973646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-1.224471</v>
      </c>
      <c r="D1740" t="n">
        <v>-391.8493600974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-1.261738</v>
      </c>
      <c r="D1741" t="n">
        <v>-394.6229449254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-1.236541</v>
      </c>
      <c r="D1742" t="n">
        <v>-371.5169707296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-1.146117</v>
      </c>
      <c r="D1743" t="n">
        <v>-325.2386701386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-0.9463726</v>
      </c>
      <c r="D1744" t="n">
        <v>-260.70870339198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-0.6315228000000001</v>
      </c>
      <c r="D1745" t="n">
        <v>-183.20810807772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-0.3348177</v>
      </c>
      <c r="D1746" t="n">
        <v>-96.60958848989999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-0.06736254999999999</v>
      </c>
      <c r="D1747" t="n">
        <v>-4.515845785506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0.2435956</v>
      </c>
      <c r="D1748" t="n">
        <v>88.21864532862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0.5021574</v>
      </c>
      <c r="D1749" t="n">
        <v>176.60798247636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0.732232</v>
      </c>
      <c r="D1750" t="n">
        <v>256.62867205968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0.9771602</v>
      </c>
      <c r="D1751" t="n">
        <v>323.8342676622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1.145934</v>
      </c>
      <c r="D1752" t="n">
        <v>372.6914989986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1.256344</v>
      </c>
      <c r="D1753" t="n">
        <v>398.0229448302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1.292633</v>
      </c>
      <c r="D1754" t="n">
        <v>396.6094228571999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1.225014</v>
      </c>
      <c r="D1755" t="n">
        <v>368.5867821324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1.087651</v>
      </c>
      <c r="D1756" t="n">
        <v>317.1889848294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0.8710064</v>
      </c>
      <c r="D1757" t="n">
        <v>247.72637671146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0.6054646</v>
      </c>
      <c r="D1758" t="n">
        <v>165.78150479208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0.3106185</v>
      </c>
      <c r="D1759" t="n">
        <v>75.73078404306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-0.0009728559</v>
      </c>
      <c r="D1760" t="n">
        <v>-18.203266785906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-0.2898519</v>
      </c>
      <c r="D1761" t="n">
        <v>-110.95270129584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-0.5650513</v>
      </c>
      <c r="D1762" t="n">
        <v>-197.53889383998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-0.8145648</v>
      </c>
      <c r="D1763" t="n">
        <v>-273.9347407575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-1.016757</v>
      </c>
      <c r="D1764" t="n">
        <v>-335.7339528636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-1.167445</v>
      </c>
      <c r="D1765" t="n">
        <v>-377.9069076576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-1.248051</v>
      </c>
      <c r="D1766" t="n">
        <v>-396.2826933066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-1.259421</v>
      </c>
      <c r="D1767" t="n">
        <v>-388.6050205656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-1.210279</v>
      </c>
      <c r="D1768" t="n">
        <v>-355.7037636252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-1.083633</v>
      </c>
      <c r="D1769" t="n">
        <v>-301.43448841518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-0.8295912</v>
      </c>
      <c r="D1770" t="n">
        <v>-231.24184887114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-0.5054925</v>
      </c>
      <c r="D1771" t="n">
        <v>-149.82961844628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-0.2329704</v>
      </c>
      <c r="D1772" t="n">
        <v>-60.57285993918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0.0541213</v>
      </c>
      <c r="D1773" t="n">
        <v>32.49877267494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0.3569612</v>
      </c>
      <c r="D1774" t="n">
        <v>124.14977639802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0.5904939</v>
      </c>
      <c r="D1775" t="n">
        <v>209.67383060712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0.8333263</v>
      </c>
      <c r="D1776" t="n">
        <v>285.17961465648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1.054754</v>
      </c>
      <c r="D1777" t="n">
        <v>345.7282922064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1.194473</v>
      </c>
      <c r="D1778" t="n">
        <v>385.7333225327999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1.283319</v>
      </c>
      <c r="D1779" t="n">
        <v>400.5720013626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1.274927</v>
      </c>
      <c r="D1780" t="n">
        <v>388.2213727776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1.177781</v>
      </c>
      <c r="D1781" t="n">
        <v>350.3543927058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1.009809</v>
      </c>
      <c r="D1782" t="n">
        <v>291.1487339862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0.7681201</v>
      </c>
      <c r="D1783" t="n">
        <v>216.1613147022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0.4922122</v>
      </c>
      <c r="D1784" t="n">
        <v>130.60889571402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0.1862194</v>
      </c>
      <c r="D1785" t="n">
        <v>38.50179137478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-0.1186569</v>
      </c>
      <c r="D1786" t="n">
        <v>-55.64962108332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-0.4004773</v>
      </c>
      <c r="D1787" t="n">
        <v>-146.54310910434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-0.6697662</v>
      </c>
      <c r="D1788" t="n">
        <v>-229.60112564664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-0.9011657</v>
      </c>
      <c r="D1789" t="n">
        <v>-300.74238151632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-1.084243</v>
      </c>
      <c r="D1790" t="n">
        <v>-355.1553359676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-1.208525</v>
      </c>
      <c r="D1791" t="n">
        <v>-388.103762718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-1.259988</v>
      </c>
      <c r="D1792" t="n">
        <v>-396.066026646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-1.246575</v>
      </c>
      <c r="D1793" t="n">
        <v>-377.9660271528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-1.170737</v>
      </c>
      <c r="D1794" t="n">
        <v>-335.9773490832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-0.996537</v>
      </c>
      <c r="D1795" t="n">
        <v>-274.67480362986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-0.6971784</v>
      </c>
      <c r="D1796" t="n">
        <v>-199.40905102032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-0.3901315</v>
      </c>
      <c r="D1797" t="n">
        <v>-114.36719805558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-0.1254687</v>
      </c>
      <c r="D1798" t="n">
        <v>-23.047360989894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0.1837529</v>
      </c>
      <c r="D1799" t="n">
        <v>69.99433766279999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0.4573824</v>
      </c>
      <c r="D1800" t="n">
        <v>159.62606471286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0.6836202</v>
      </c>
      <c r="D1801" t="n">
        <v>241.61923851768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0.9333484</v>
      </c>
      <c r="D1802" t="n">
        <v>311.77662649038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1.118812</v>
      </c>
      <c r="D1803" t="n">
        <v>364.7135118006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1.23845</v>
      </c>
      <c r="D1804" t="n">
        <v>395.086466925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1.295113</v>
      </c>
      <c r="D1805" t="n">
        <v>399.1229447994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1.244587</v>
      </c>
      <c r="D1806" t="n">
        <v>376.215398271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1.121293</v>
      </c>
      <c r="D1807" t="n">
        <v>329.1380410986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0.9198504</v>
      </c>
      <c r="D1808" t="n">
        <v>262.83492974754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0.6606764000000001</v>
      </c>
      <c r="D1809" t="n">
        <v>182.97439739244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0.3724762</v>
      </c>
      <c r="D1810" t="n">
        <v>94.19556340026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0.06026743</v>
      </c>
      <c r="D1811" t="n">
        <v>0.5843524993614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-0.2340287</v>
      </c>
      <c r="D1812" t="n">
        <v>-92.93886532224001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-0.5116679</v>
      </c>
      <c r="D1813" t="n">
        <v>-181.14395719212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-0.7688337</v>
      </c>
      <c r="D1814" t="n">
        <v>-259.8455902086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-0.9805325</v>
      </c>
      <c r="D1815" t="n">
        <v>-324.8597393315999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-1.142715</v>
      </c>
      <c r="D1816" t="n">
        <v>-371.1867820596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-1.237549</v>
      </c>
      <c r="D1817" t="n">
        <v>-394.4364669432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-1.261536</v>
      </c>
      <c r="D1818" t="n">
        <v>-391.888353807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-1.223837</v>
      </c>
      <c r="D1819" t="n">
        <v>-363.7465306956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-1.11632</v>
      </c>
      <c r="D1820" t="n">
        <v>-313.35728682348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-0.8893963</v>
      </c>
      <c r="D1821" t="n">
        <v>-245.91741449796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-0.5662716</v>
      </c>
      <c r="D1822" t="n">
        <v>-166.41141043482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-0.2829486</v>
      </c>
      <c r="D1823" t="n">
        <v>-78.45933742577999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-0.006887119</v>
      </c>
      <c r="D1824" t="n">
        <v>14.152675704354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0.3027106</v>
      </c>
      <c r="D1825" t="n">
        <v>106.36348758786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0.5459093</v>
      </c>
      <c r="D1826" t="n">
        <v>193.30744741758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0.782442</v>
      </c>
      <c r="D1827" t="n">
        <v>271.08669052278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1.018029</v>
      </c>
      <c r="D1828" t="n">
        <v>335.0147704938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1.170365</v>
      </c>
      <c r="D1829" t="n">
        <v>379.4911843428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1.271187</v>
      </c>
      <c r="D1830" t="n">
        <v>399.6075359808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1.28523</v>
      </c>
      <c r="D1831" t="n">
        <v>392.7179135322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1.201751</v>
      </c>
      <c r="D1832" t="n">
        <v>359.6864679161999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1.050019</v>
      </c>
      <c r="D1833" t="n">
        <v>304.34121789354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0.8202102999999999</v>
      </c>
      <c r="D1834" t="n">
        <v>232.08747777828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0.5495027</v>
      </c>
      <c r="D1835" t="n">
        <v>148.20166251702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0.2484647</v>
      </c>
      <c r="D1836" t="n">
        <v>56.979558153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-0.06095605</v>
      </c>
      <c r="D1837" t="n">
        <v>-37.24361530938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-0.3464501</v>
      </c>
      <c r="D1838" t="n">
        <v>-129.27348694638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-0.6196558</v>
      </c>
      <c r="D1839" t="n">
        <v>-214.19383048056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-0.8604122</v>
      </c>
      <c r="D1840" t="n">
        <v>-288.01448879094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-1.053257</v>
      </c>
      <c r="D1841" t="n">
        <v>-346.0867827624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-1.190859</v>
      </c>
      <c r="D1842" t="n">
        <v>-383.5481024682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-1.256252</v>
      </c>
      <c r="D1843" t="n">
        <v>-396.6474731706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-1.254954</v>
      </c>
      <c r="D1844" t="n">
        <v>-383.7119389416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-1.192541</v>
      </c>
      <c r="D1845" t="n">
        <v>-346.251562632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-1.043013</v>
      </c>
      <c r="D1846" t="n">
        <v>-288.42351393672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-0.763396</v>
      </c>
      <c r="D1847" t="n">
        <v>-215.55854742348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-0.4447649</v>
      </c>
      <c r="D1848" t="n">
        <v>-132.11820384786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-0.1796817</v>
      </c>
      <c r="D1849" t="n">
        <v>-41.65600512294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0.1193682</v>
      </c>
      <c r="D1850" t="n">
        <v>51.49440107387999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0.4095335</v>
      </c>
      <c r="D1851" t="n">
        <v>142.25949287208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0.636695</v>
      </c>
      <c r="D1852" t="n">
        <v>226.13732071218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0.8850373</v>
      </c>
      <c r="D1853" t="n">
        <v>299.0113123824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1.088967</v>
      </c>
      <c r="D1854" t="n">
        <v>355.7867824908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1.217656</v>
      </c>
      <c r="D1855" t="n">
        <v>391.061309805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1.292453</v>
      </c>
      <c r="D1856" t="n">
        <v>400.5653975892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1.262252</v>
      </c>
      <c r="D1857" t="n">
        <v>382.8701150658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1.151716</v>
      </c>
      <c r="D1858" t="n">
        <v>340.213826952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0.9667948</v>
      </c>
      <c r="D1859" t="n">
        <v>277.25310544446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0.7151514</v>
      </c>
      <c r="D1860" t="n">
        <v>199.6910321445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0.4328493</v>
      </c>
      <c r="D1861" t="n">
        <v>112.42367609742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0.1223494</v>
      </c>
      <c r="D1862" t="n">
        <v>19.392949142532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-0.1776204</v>
      </c>
      <c r="D1863" t="n">
        <v>-74.60443187334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-0.4573319</v>
      </c>
      <c r="D1864" t="n">
        <v>-164.21203942722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-0.7211738</v>
      </c>
      <c r="D1865" t="n">
        <v>-245.09615665932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-0.94257</v>
      </c>
      <c r="D1866" t="n">
        <v>-313.19879626188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-1.115592</v>
      </c>
      <c r="D1867" t="n">
        <v>-363.6427571136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-1.225127</v>
      </c>
      <c r="D1868" t="n">
        <v>-391.8194858844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-1.262561</v>
      </c>
      <c r="D1869" t="n">
        <v>-394.6047059322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-1.237174</v>
      </c>
      <c r="D1870" t="n">
        <v>-371.5525053198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-1.146606</v>
      </c>
      <c r="D1871" t="n">
        <v>-325.272003471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-0.9464288</v>
      </c>
      <c r="D1872" t="n">
        <v>-260.65216251306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-0.6304942</v>
      </c>
      <c r="D1873" t="n">
        <v>-183.02936594436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-0.3338026</v>
      </c>
      <c r="D1874" t="n">
        <v>-96.35568912593999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-0.06648011</v>
      </c>
      <c r="D1875" t="n">
        <v>-4.229688560814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0.2449826</v>
      </c>
      <c r="D1876" t="n">
        <v>88.52273337041999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0.5031676</v>
      </c>
      <c r="D1877" t="n">
        <v>176.92188183864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0.7331758</v>
      </c>
      <c r="D1878" t="n">
        <v>256.95332613864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0.9783814</v>
      </c>
      <c r="D1879" t="n">
        <v>324.1069091639999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1.146448</v>
      </c>
      <c r="D1880" t="n">
        <v>372.8886688044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1.256837</v>
      </c>
      <c r="D1881" t="n">
        <v>398.1742026876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1.293207</v>
      </c>
      <c r="D1882" t="n">
        <v>396.6565926672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1.224915</v>
      </c>
      <c r="D1883" t="n">
        <v>368.5449582342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1.087335</v>
      </c>
      <c r="D1884" t="n">
        <v>317.097475398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0.8705143</v>
      </c>
      <c r="D1885" t="n">
        <v>247.58744589774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0.6051297</v>
      </c>
      <c r="D1886" t="n">
        <v>165.62785699764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0.3105526</v>
      </c>
      <c r="D1887" t="n">
        <v>75.48480920717999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-0.001634167</v>
      </c>
      <c r="D1888" t="n">
        <v>-18.60842715192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-0.2911077</v>
      </c>
      <c r="D1889" t="n">
        <v>-111.44411637642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-0.566452</v>
      </c>
      <c r="D1890" t="n">
        <v>-198.00892527336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-0.8157603</v>
      </c>
      <c r="D1891" t="n">
        <v>-274.2265646487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-1.017554</v>
      </c>
      <c r="D1892" t="n">
        <v>-335.7726321078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-1.167827</v>
      </c>
      <c r="D1893" t="n">
        <v>-377.745272442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-1.248057</v>
      </c>
      <c r="D1894" t="n">
        <v>-396.036152433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-1.259038</v>
      </c>
      <c r="D1895" t="n">
        <v>-388.394643213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-1.209419</v>
      </c>
      <c r="D1896" t="n">
        <v>-355.5823799808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-1.082902</v>
      </c>
      <c r="D1897" t="n">
        <v>-301.36074627888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-0.8287064</v>
      </c>
      <c r="D1898" t="n">
        <v>-230.98672309212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-0.5032701000000001</v>
      </c>
      <c r="D1899" t="n">
        <v>-149.31348638526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-0.2307936</v>
      </c>
      <c r="D1900" t="n">
        <v>-60.00685366572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0.05536118</v>
      </c>
      <c r="D1901" t="n">
        <v>32.96386700154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0.3583024</v>
      </c>
      <c r="D1902" t="n">
        <v>124.50729211128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0.5916004</v>
      </c>
      <c r="D1903" t="n">
        <v>210.05112619404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0.8346081</v>
      </c>
      <c r="D1904" t="n">
        <v>285.57974043144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1.056227</v>
      </c>
      <c r="D1905" t="n">
        <v>345.9946444002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1.194981</v>
      </c>
      <c r="D1906" t="n">
        <v>385.8150835368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1.283454</v>
      </c>
      <c r="D1907" t="n">
        <v>400.5006177168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1.274762</v>
      </c>
      <c r="D1908" t="n">
        <v>388.1528193204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1.177073</v>
      </c>
      <c r="D1909" t="n">
        <v>350.311310946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1.008989</v>
      </c>
      <c r="D1910" t="n">
        <v>291.03970883202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0.7670649</v>
      </c>
      <c r="D1911" t="n">
        <v>216.0449625042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0.4910368</v>
      </c>
      <c r="D1912" t="n">
        <v>130.40339257512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0.1848513</v>
      </c>
      <c r="D1913" t="n">
        <v>38.15006182488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-0.1203361</v>
      </c>
      <c r="D1914" t="n">
        <v>-56.05820597754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-0.4020699</v>
      </c>
      <c r="D1915" t="n">
        <v>-146.97980720532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-0.670895</v>
      </c>
      <c r="D1916" t="n">
        <v>-229.9432325553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-0.901746</v>
      </c>
      <c r="D1917" t="n">
        <v>-300.94992868032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-1.084416</v>
      </c>
      <c r="D1918" t="n">
        <v>-355.2962164668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-1.2082</v>
      </c>
      <c r="D1919" t="n">
        <v>-388.1279765538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-1.259202</v>
      </c>
      <c r="D1920" t="n">
        <v>-396.0352090368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-1.245398</v>
      </c>
      <c r="D1921" t="n">
        <v>-377.9015617458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-1.169455</v>
      </c>
      <c r="D1922" t="n">
        <v>-335.7534497184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-0.9964427</v>
      </c>
      <c r="D1923" t="n">
        <v>-274.36395458196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-0.6967641</v>
      </c>
      <c r="D1924" t="n">
        <v>-199.08732146958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-0.3872456</v>
      </c>
      <c r="D1925" t="n">
        <v>-114.05600309574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-0.124319</v>
      </c>
      <c r="D1926" t="n">
        <v>-22.799939613174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0.1828571</v>
      </c>
      <c r="D1927" t="n">
        <v>70.2275137569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0.4586331</v>
      </c>
      <c r="D1928" t="n">
        <v>159.89974395048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0.6842456</v>
      </c>
      <c r="D1929" t="n">
        <v>241.87049637228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0.9332607000000001</v>
      </c>
      <c r="D1930" t="n">
        <v>311.93414220924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1.119518</v>
      </c>
      <c r="D1931" t="n">
        <v>364.7968451316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1.237884</v>
      </c>
      <c r="D1932" t="n">
        <v>395.100617868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1.294505</v>
      </c>
      <c r="D1933" t="n">
        <v>399.0147687018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1.243651</v>
      </c>
      <c r="D1934" t="n">
        <v>375.9896121138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1.119846</v>
      </c>
      <c r="D1935" t="n">
        <v>328.8723178356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0.9190166</v>
      </c>
      <c r="D1936" t="n">
        <v>262.57455239634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0.6595593</v>
      </c>
      <c r="D1937" t="n">
        <v>182.71908293418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0.3715455</v>
      </c>
      <c r="D1938" t="n">
        <v>93.90389674175999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0.05924916</v>
      </c>
      <c r="D1939" t="n">
        <v>0.27663093565056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-0.2349376</v>
      </c>
      <c r="D1940" t="n">
        <v>-93.17471437223999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-0.511924</v>
      </c>
      <c r="D1941" t="n">
        <v>-181.3161898917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-0.7693074</v>
      </c>
      <c r="D1942" t="n">
        <v>-259.9600556142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-0.9805526</v>
      </c>
      <c r="D1943" t="n">
        <v>-324.8990475066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-1.142517</v>
      </c>
      <c r="D1944" t="n">
        <v>-371.1999896064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-1.237421</v>
      </c>
      <c r="D1945" t="n">
        <v>-394.4537625401999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-1.2607</v>
      </c>
      <c r="D1946" t="n">
        <v>-391.9128821082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-1.222669</v>
      </c>
      <c r="D1947" t="n">
        <v>-363.7094237784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-1.114814</v>
      </c>
      <c r="D1948" t="n">
        <v>-313.14492833886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-0.8880216</v>
      </c>
      <c r="D1949" t="n">
        <v>-245.50920696222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-0.5651161</v>
      </c>
      <c r="D1950" t="n">
        <v>-165.88320290244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-0.2810876</v>
      </c>
      <c r="D1951" t="n">
        <v>-77.89125568068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-0.005426569</v>
      </c>
      <c r="D1952" t="n">
        <v>14.689159966062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0.3035554</v>
      </c>
      <c r="D1953" t="n">
        <v>106.83735549912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0.5474196</v>
      </c>
      <c r="D1954" t="n">
        <v>193.77115809642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0.7837498000000001</v>
      </c>
      <c r="D1955" t="n">
        <v>271.52511818346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1.018838</v>
      </c>
      <c r="D1956" t="n">
        <v>335.3823805464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1.171262</v>
      </c>
      <c r="D1957" t="n">
        <v>379.7943289884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1.271499</v>
      </c>
      <c r="D1958" t="n">
        <v>399.7855233972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1.285144</v>
      </c>
      <c r="D1959" t="n">
        <v>392.7801776814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1.201653</v>
      </c>
      <c r="D1960" t="n">
        <v>359.6896125702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1.049192</v>
      </c>
      <c r="D1961" t="n">
        <v>304.15445689248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0.8187736</v>
      </c>
      <c r="D1962" t="n">
        <v>231.75169162416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0.548089</v>
      </c>
      <c r="D1963" t="n">
        <v>147.88807762014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0.2469518</v>
      </c>
      <c r="D1964" t="n">
        <v>56.64078457757999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-0.06240028</v>
      </c>
      <c r="D1965" t="n">
        <v>-37.5638354262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-0.347334</v>
      </c>
      <c r="D1966" t="n">
        <v>-129.51065675106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-0.6202347</v>
      </c>
      <c r="D1967" t="n">
        <v>-214.41989965662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-0.8606563</v>
      </c>
      <c r="D1968" t="n">
        <v>-288.20436299946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-1.052826</v>
      </c>
      <c r="D1969" t="n">
        <v>-346.2556506822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-1.190297</v>
      </c>
      <c r="D1970" t="n">
        <v>-383.7135112686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-1.255773</v>
      </c>
      <c r="D1971" t="n">
        <v>-396.7638253686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-1.25451</v>
      </c>
      <c r="D1972" t="n">
        <v>-383.7760898832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-1.192483</v>
      </c>
      <c r="D1973" t="n">
        <v>-346.1984179794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-1.042495</v>
      </c>
      <c r="D1974" t="n">
        <v>-288.2218472757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-0.7620201</v>
      </c>
      <c r="D1975" t="n">
        <v>-215.27889334326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-0.4441269</v>
      </c>
      <c r="D1976" t="n">
        <v>-131.89421014344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-0.180253</v>
      </c>
      <c r="D1977" t="n">
        <v>-41.5470114153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0.1189248</v>
      </c>
      <c r="D1978" t="n">
        <v>51.5460677391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0.4095716</v>
      </c>
      <c r="D1979" t="n">
        <v>142.25540482188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0.6367977</v>
      </c>
      <c r="D1980" t="n">
        <v>226.16118863604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0.8853593</v>
      </c>
      <c r="D1981" t="n">
        <v>299.15996017698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1.089548</v>
      </c>
      <c r="D1982" t="n">
        <v>355.9808076426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1.218031</v>
      </c>
      <c r="D1983" t="n">
        <v>391.141498482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1.292073</v>
      </c>
      <c r="D1984" t="n">
        <v>400.4411837562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1.261383</v>
      </c>
      <c r="D1985" t="n">
        <v>382.674517587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1.150996</v>
      </c>
      <c r="D1986" t="n">
        <v>340.0499904786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0.9658306</v>
      </c>
      <c r="D1987" t="n">
        <v>277.08266519766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0.7140397000000001</v>
      </c>
      <c r="D1988" t="n">
        <v>199.50134661522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0.431894</v>
      </c>
      <c r="D1989" t="n">
        <v>112.12675786674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0.1209413</v>
      </c>
      <c r="D1990" t="n">
        <v>19.012920851286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-0.1789668</v>
      </c>
      <c r="D1991" t="n">
        <v>-74.98820544749999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-0.4583559</v>
      </c>
      <c r="D1992" t="n">
        <v>-164.67398909982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-0.7225198</v>
      </c>
      <c r="D1993" t="n">
        <v>-245.61213148764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-0.9435048</v>
      </c>
      <c r="D1994" t="n">
        <v>-313.65228681522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-1.11591</v>
      </c>
      <c r="D1995" t="n">
        <v>-363.952819998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-1.225299</v>
      </c>
      <c r="D1996" t="n">
        <v>-391.9644544338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-1.262053</v>
      </c>
      <c r="D1997" t="n">
        <v>-394.6087939824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-1.236483</v>
      </c>
      <c r="D1998" t="n">
        <v>-371.4468449454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-1.146446</v>
      </c>
      <c r="D1999" t="n">
        <v>-325.1572236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-0.9465839</v>
      </c>
      <c r="D2000" t="n">
        <v>-260.55524427678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-0.6315279</v>
      </c>
      <c r="D2001" t="n">
        <v>-182.92725902898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-0.3349946</v>
      </c>
      <c r="D2002" t="n">
        <v>-96.27751302749999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-0.06637479</v>
      </c>
      <c r="D2003" t="n">
        <v>-4.200421266036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0.2452282</v>
      </c>
      <c r="D2004" t="n">
        <v>88.51600381085998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0.5033808</v>
      </c>
      <c r="D2005" t="n">
        <v>176.94216485694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0.734015</v>
      </c>
      <c r="D2006" t="n">
        <v>257.01442676586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0.9786427</v>
      </c>
      <c r="D2007" t="n">
        <v>324.1537645086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1.146479</v>
      </c>
      <c r="D2008" t="n">
        <v>372.856907799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1.257047</v>
      </c>
      <c r="D2009" t="n">
        <v>398.0638253322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1.292948</v>
      </c>
      <c r="D2010" t="n">
        <v>396.5902404678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1.224953</v>
      </c>
      <c r="D2011" t="n">
        <v>368.589612321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1.087743</v>
      </c>
      <c r="D2012" t="n">
        <v>317.2323810546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0.8707152</v>
      </c>
      <c r="D2013" t="n">
        <v>247.67254023498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0.6050659</v>
      </c>
      <c r="D2014" t="n">
        <v>165.61559284704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0.3100354</v>
      </c>
      <c r="D2015" t="n">
        <v>75.46952618873999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-0.002196242</v>
      </c>
      <c r="D2016" t="n">
        <v>-18.651857968314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-0.2913339</v>
      </c>
      <c r="D2017" t="n">
        <v>-111.5336446758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-0.5670164</v>
      </c>
      <c r="D2018" t="n">
        <v>-198.25052904018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-0.8168506</v>
      </c>
      <c r="D2019" t="n">
        <v>-274.72335708762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-1.018292</v>
      </c>
      <c r="D2020" t="n">
        <v>-336.2418144846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-1.168003</v>
      </c>
      <c r="D2021" t="n">
        <v>-377.973259857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-1.247754</v>
      </c>
      <c r="D2022" t="n">
        <v>-396.0452719296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-1.258386</v>
      </c>
      <c r="D2023" t="n">
        <v>-388.2109954194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-1.209277</v>
      </c>
      <c r="D2024" t="n">
        <v>-355.3072227558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-1.082955</v>
      </c>
      <c r="D2025" t="n">
        <v>-301.04791609896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-0.8280523</v>
      </c>
      <c r="D2026" t="n">
        <v>-230.64989920218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-0.5028738</v>
      </c>
      <c r="D2027" t="n">
        <v>-149.02474425498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-0.2306354</v>
      </c>
      <c r="D2028" t="n">
        <v>-59.70842600112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0.05672222</v>
      </c>
      <c r="D2029" t="n">
        <v>33.33842673948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0.3597746</v>
      </c>
      <c r="D2030" t="n">
        <v>124.92455625054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0.5924478</v>
      </c>
      <c r="D2031" t="n">
        <v>210.4812834147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0.8359112</v>
      </c>
      <c r="D2032" t="n">
        <v>285.95247627006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1.057232</v>
      </c>
      <c r="D2033" t="n">
        <v>346.2738896754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1.195856</v>
      </c>
      <c r="D2034" t="n">
        <v>386.0685426492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1.284813</v>
      </c>
      <c r="D2035" t="n">
        <v>400.7905548156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1.275773</v>
      </c>
      <c r="D2036" t="n">
        <v>388.4065928982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1.178308</v>
      </c>
      <c r="D2037" t="n">
        <v>350.5185436446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1.009982</v>
      </c>
      <c r="D2038" t="n">
        <v>291.1463754957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0.7670379000000001</v>
      </c>
      <c r="D2039" t="n">
        <v>215.85449081142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0.4906001</v>
      </c>
      <c r="D2040" t="n">
        <v>130.02282654804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0.1835738</v>
      </c>
      <c r="D2041" t="n">
        <v>37.69880397588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-0.1217824</v>
      </c>
      <c r="D2042" t="n">
        <v>-56.6042436981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-0.403381</v>
      </c>
      <c r="D2043" t="n">
        <v>-147.50043612156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-0.6731741</v>
      </c>
      <c r="D2044" t="n">
        <v>-230.51033945766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-0.9040698</v>
      </c>
      <c r="D2045" t="n">
        <v>-301.53763306638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-1.086382</v>
      </c>
      <c r="D2046" t="n">
        <v>-355.6490466456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-1.210269</v>
      </c>
      <c r="D2047" t="n">
        <v>-388.3672847232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-1.260948</v>
      </c>
      <c r="D2048" t="n">
        <v>-396.2883536838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-1.247091</v>
      </c>
      <c r="D2049" t="n">
        <v>-378.1251466451999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2026-09-27T01:54:53Z</dcterms:modified>
  <cp:lastModifiedBy>F2451E0501</cp:lastModifiedBy>
</cp:coreProperties>
</file>