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-0.2385776</v>
      </c>
      <c r="D2" t="n">
        <v>-93.30537474594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-0.5188577</v>
      </c>
      <c r="D3" t="n">
        <v>-182.48015212326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-0.7795588</v>
      </c>
      <c r="D4" t="n">
        <v>-262.1606844834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-0.9936695</v>
      </c>
      <c r="D5" t="n">
        <v>-328.0131983628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-1.157814</v>
      </c>
      <c r="D6" t="n">
        <v>-374.938668747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-1.254511</v>
      </c>
      <c r="D7" t="n">
        <v>-398.5779762612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-1.278851</v>
      </c>
      <c r="D8" t="n">
        <v>-396.2534480244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-1.240924</v>
      </c>
      <c r="D9" t="n">
        <v>-368.0839519578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-1.133031</v>
      </c>
      <c r="D10" t="n">
        <v>-317.3295508631999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-0.9060682</v>
      </c>
      <c r="D11" t="n">
        <v>-249.2135150346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-0.5797355</v>
      </c>
      <c r="D12" t="n">
        <v>-168.78697640604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-0.2915767</v>
      </c>
      <c r="D13" t="n">
        <v>-79.80550091009999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-0.01349288</v>
      </c>
      <c r="D14" t="n">
        <v>13.786169425308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0.3001289</v>
      </c>
      <c r="D15" t="n">
        <v>106.92694669158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0.5473001</v>
      </c>
      <c r="D16" t="n">
        <v>194.85666121068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0.7855713</v>
      </c>
      <c r="D17" t="n">
        <v>273.70024390872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1.024715</v>
      </c>
      <c r="D18" t="n">
        <v>338.5575376902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1.1793</v>
      </c>
      <c r="D19" t="n">
        <v>383.721687369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1.281585</v>
      </c>
      <c r="D20" t="n">
        <v>404.3072213838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1.29675</v>
      </c>
      <c r="D21" t="n">
        <v>397.4883536502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1.212278</v>
      </c>
      <c r="D22" t="n">
        <v>364.187096721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1.05929</v>
      </c>
      <c r="D23" t="n">
        <v>308.2748341356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0.8267536</v>
      </c>
      <c r="D24" t="n">
        <v>235.18716322608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0.5532872</v>
      </c>
      <c r="D25" t="n">
        <v>150.4819140255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0.2496694</v>
      </c>
      <c r="D26" t="n">
        <v>58.37754553524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-0.06353126000000001</v>
      </c>
      <c r="D27" t="n">
        <v>-36.80657129646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-0.3515562</v>
      </c>
      <c r="D28" t="n">
        <v>-129.7089586323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-0.627459</v>
      </c>
      <c r="D29" t="n">
        <v>-215.5160317014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-0.8711197000000001</v>
      </c>
      <c r="D30" t="n">
        <v>-290.24930004912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-1.065876</v>
      </c>
      <c r="D31" t="n">
        <v>-349.1754619212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-1.205738</v>
      </c>
      <c r="D32" t="n">
        <v>-387.3232595951999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-1.272231</v>
      </c>
      <c r="D33" t="n">
        <v>-400.8503032416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-1.270623</v>
      </c>
      <c r="D34" t="n">
        <v>-388.0150834752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-1.207805</v>
      </c>
      <c r="D35" t="n">
        <v>-350.2631977398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-1.05895</v>
      </c>
      <c r="D36" t="n">
        <v>-291.8325704450399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-0.7790126000000001</v>
      </c>
      <c r="D37" t="n">
        <v>-218.15823288528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-0.454888</v>
      </c>
      <c r="D38" t="n">
        <v>-133.89619121946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-0.1858484</v>
      </c>
      <c r="D39" t="n">
        <v>-42.668237799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0.1140859</v>
      </c>
      <c r="D40" t="n">
        <v>51.36402371904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0.4080766</v>
      </c>
      <c r="D41" t="n">
        <v>143.03738593206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0.6376499</v>
      </c>
      <c r="D42" t="n">
        <v>227.84232066444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0.8882509</v>
      </c>
      <c r="D43" t="n">
        <v>301.72964563962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1.095813</v>
      </c>
      <c r="D44" t="n">
        <v>359.3361534606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1.225666</v>
      </c>
      <c r="D45" t="n">
        <v>395.0999889372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1.301349</v>
      </c>
      <c r="D46" t="n">
        <v>404.800303131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1.271064</v>
      </c>
      <c r="D47" t="n">
        <v>387.05973759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1.159732</v>
      </c>
      <c r="D48" t="n">
        <v>344.1314369052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0.9736515</v>
      </c>
      <c r="D49" t="n">
        <v>280.60731918702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0.7192337</v>
      </c>
      <c r="D50" t="n">
        <v>202.23417672738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0.4346058</v>
      </c>
      <c r="D51" t="n">
        <v>114.02707227894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0.12096</v>
      </c>
      <c r="D52" t="n">
        <v>20.024445980196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-0.1821176</v>
      </c>
      <c r="D53" t="n">
        <v>-74.86748218043999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-0.4639305</v>
      </c>
      <c r="D54" t="n">
        <v>-165.33119033928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-0.7306928</v>
      </c>
      <c r="D55" t="n">
        <v>-247.10631383574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-0.9541709</v>
      </c>
      <c r="D56" t="n">
        <v>-316.0264062456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-1.129043</v>
      </c>
      <c r="D57" t="n">
        <v>-367.1047067022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-1.24039</v>
      </c>
      <c r="D58" t="n">
        <v>-395.7056492976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-1.278005</v>
      </c>
      <c r="D59" t="n">
        <v>-398.7100517292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-1.251988</v>
      </c>
      <c r="D60" t="n">
        <v>-375.6348951426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-1.161147</v>
      </c>
      <c r="D61" t="n">
        <v>-329.1128838666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-0.9629304</v>
      </c>
      <c r="D62" t="n">
        <v>-264.00634480908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-0.6456501</v>
      </c>
      <c r="D63" t="n">
        <v>-185.5536111567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-0.3417315</v>
      </c>
      <c r="D64" t="n">
        <v>-97.9201230444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-0.07222494</v>
      </c>
      <c r="D65" t="n">
        <v>-4.886628793992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0.2401616</v>
      </c>
      <c r="D66" t="n">
        <v>88.87226166252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0.5038596</v>
      </c>
      <c r="D67" t="n">
        <v>178.28675601426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0.7356872</v>
      </c>
      <c r="D68" t="n">
        <v>259.2031373964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0.9827920999999999</v>
      </c>
      <c r="D69" t="n">
        <v>327.2056512156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1.154436</v>
      </c>
      <c r="D70" t="n">
        <v>376.721687565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1.265487</v>
      </c>
      <c r="D71" t="n">
        <v>402.4443283542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1.302674</v>
      </c>
      <c r="D72" t="n">
        <v>401.0474730474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1.234077</v>
      </c>
      <c r="D73" t="n">
        <v>372.7694864178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1.095185</v>
      </c>
      <c r="D74" t="n">
        <v>320.8864690026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0.8770293</v>
      </c>
      <c r="D75" t="n">
        <v>250.70411247714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0.6086637</v>
      </c>
      <c r="D76" t="n">
        <v>167.86990096002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0.3112966</v>
      </c>
      <c r="D77" t="n">
        <v>76.7606896746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-0.003862252</v>
      </c>
      <c r="D78" t="n">
        <v>-18.281474330886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-0.2964375</v>
      </c>
      <c r="D79" t="n">
        <v>-112.09641195564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-0.5746491</v>
      </c>
      <c r="D80" t="n">
        <v>-199.66864220802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-0.8271919</v>
      </c>
      <c r="D81" t="n">
        <v>-276.883640046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-1.031371</v>
      </c>
      <c r="D82" t="n">
        <v>-339.2591099976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-1.183556</v>
      </c>
      <c r="D83" t="n">
        <v>-381.7716874236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-1.264757</v>
      </c>
      <c r="D84" t="n">
        <v>-400.3043913072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-1.275617</v>
      </c>
      <c r="D85" t="n">
        <v>-392.6138254848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-1.225333</v>
      </c>
      <c r="D86" t="n">
        <v>-359.5509333288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-1.097896</v>
      </c>
      <c r="D87" t="n">
        <v>-304.85964555198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-0.84396</v>
      </c>
      <c r="D88" t="n">
        <v>-233.86832678502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-0.5169119</v>
      </c>
      <c r="D89" t="n">
        <v>-151.46424104202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-0.2405133</v>
      </c>
      <c r="D90" t="n">
        <v>-61.29968381819999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0.0488366</v>
      </c>
      <c r="D91" t="n">
        <v>32.54877267354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0.3558229</v>
      </c>
      <c r="D92" t="n">
        <v>125.08999649748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0.5923015</v>
      </c>
      <c r="D93" t="n">
        <v>211.65162929388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0.8378216000000001</v>
      </c>
      <c r="D94" t="n">
        <v>288.11952023454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1.062902</v>
      </c>
      <c r="D95" t="n">
        <v>349.4254619142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1.203432</v>
      </c>
      <c r="D96" t="n">
        <v>389.8729450584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1.293518</v>
      </c>
      <c r="D97" t="n">
        <v>404.9367811146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1.285909</v>
      </c>
      <c r="D98" t="n">
        <v>392.6647688796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1.187371</v>
      </c>
      <c r="D99" t="n">
        <v>354.4672856724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1.017685</v>
      </c>
      <c r="D100" t="n">
        <v>294.51499175358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0.77277</v>
      </c>
      <c r="D101" t="n">
        <v>218.58037123824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0.4934892</v>
      </c>
      <c r="D102" t="n">
        <v>131.9608453617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0.1839981</v>
      </c>
      <c r="D103" t="n">
        <v>38.77301778228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-0.1244417</v>
      </c>
      <c r="D104" t="n">
        <v>-56.31160219686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-0.408755</v>
      </c>
      <c r="D105" t="n">
        <v>-147.95553044844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-0.6807381</v>
      </c>
      <c r="D106" t="n">
        <v>-231.70791804048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-0.9143623</v>
      </c>
      <c r="D107" t="n">
        <v>-303.56480282094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-1.099696</v>
      </c>
      <c r="D108" t="n">
        <v>-358.6820654286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-1.225968</v>
      </c>
      <c r="D109" t="n">
        <v>-392.187095937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-1.277853</v>
      </c>
      <c r="D110" t="n">
        <v>-400.4675988498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-1.26426</v>
      </c>
      <c r="D111" t="n">
        <v>-382.3823792304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-1.18745</v>
      </c>
      <c r="D112" t="n">
        <v>-339.9676005438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-1.012536</v>
      </c>
      <c r="D113" t="n">
        <v>-277.90606140102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-0.7104817</v>
      </c>
      <c r="D114" t="n">
        <v>-201.78744718014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-0.3971691</v>
      </c>
      <c r="D115" t="n">
        <v>-115.90763826402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-0.1308418</v>
      </c>
      <c r="D116" t="n">
        <v>-23.796188012952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0.1782361</v>
      </c>
      <c r="D117" t="n">
        <v>70.09125589908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0.4566567</v>
      </c>
      <c r="D118" t="n">
        <v>160.68241688454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0.6855605</v>
      </c>
      <c r="D119" t="n">
        <v>243.65760324048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0.9372548000000001</v>
      </c>
      <c r="D120" t="n">
        <v>314.677664145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1.126099</v>
      </c>
      <c r="D121" t="n">
        <v>368.289297864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1.246625</v>
      </c>
      <c r="D122" t="n">
        <v>399.1160265605999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1.304382</v>
      </c>
      <c r="D123" t="n">
        <v>403.3150830468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1.253819</v>
      </c>
      <c r="D124" t="n">
        <v>380.2509327492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1.128933</v>
      </c>
      <c r="D125" t="n">
        <v>332.7166573506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0.9260337</v>
      </c>
      <c r="D126" t="n">
        <v>265.70222526474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0.6642098</v>
      </c>
      <c r="D127" t="n">
        <v>185.02367406462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0.3733712</v>
      </c>
      <c r="D128" t="n">
        <v>95.37182122896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0.05794102</v>
      </c>
      <c r="D129" t="n">
        <v>0.8094276502919999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-0.2395858</v>
      </c>
      <c r="D130" t="n">
        <v>-93.61200995748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-0.5198593</v>
      </c>
      <c r="D131" t="n">
        <v>-182.69216469594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-0.7802561</v>
      </c>
      <c r="D132" t="n">
        <v>-262.28077881966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-0.9942666</v>
      </c>
      <c r="D133" t="n">
        <v>-328.0732612542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-1.158454</v>
      </c>
      <c r="D134" t="n">
        <v>-374.993700192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-1.254755</v>
      </c>
      <c r="D135" t="n">
        <v>-398.6106806628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-1.278601</v>
      </c>
      <c r="D136" t="n">
        <v>-396.1955863908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-1.24015</v>
      </c>
      <c r="D137" t="n">
        <v>-367.8971595102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-1.131557</v>
      </c>
      <c r="D138" t="n">
        <v>-316.9345823208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-0.9044188</v>
      </c>
      <c r="D139" t="n">
        <v>-248.6393012142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-0.5791515</v>
      </c>
      <c r="D140" t="n">
        <v>-168.26590723824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-0.290969</v>
      </c>
      <c r="D141" t="n">
        <v>-79.49326821443999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-0.01192312</v>
      </c>
      <c r="D142" t="n">
        <v>13.995254325114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0.3012044</v>
      </c>
      <c r="D143" t="n">
        <v>107.23685234328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0.5485381</v>
      </c>
      <c r="D144" t="n">
        <v>195.29587503486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0.7873538</v>
      </c>
      <c r="D145" t="n">
        <v>274.07455207434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1.025787</v>
      </c>
      <c r="D146" t="n">
        <v>338.8015628406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1.180182</v>
      </c>
      <c r="D147" t="n">
        <v>383.8449578057999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1.281905</v>
      </c>
      <c r="D148" t="n">
        <v>404.2160264178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1.296205</v>
      </c>
      <c r="D149" t="n">
        <v>397.256278185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1.211481</v>
      </c>
      <c r="D150" t="n">
        <v>363.8814363522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1.057778</v>
      </c>
      <c r="D151" t="n">
        <v>307.87143792048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0.8251383</v>
      </c>
      <c r="D152" t="n">
        <v>234.79367267106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0.5518395</v>
      </c>
      <c r="D153" t="n">
        <v>150.07191403698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0.2481188</v>
      </c>
      <c r="D154" t="n">
        <v>57.89949523415999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-0.06466737</v>
      </c>
      <c r="D155" t="n">
        <v>-37.31899266576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-0.3528498</v>
      </c>
      <c r="D156" t="n">
        <v>-130.28125421376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-0.6289873</v>
      </c>
      <c r="D157" t="n">
        <v>-216.09996250266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-0.8723142</v>
      </c>
      <c r="D158" t="n">
        <v>-290.757853494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-1.066895</v>
      </c>
      <c r="D159" t="n">
        <v>-349.547160024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-1.206304</v>
      </c>
      <c r="D160" t="n">
        <v>-387.5367816018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-1.272428</v>
      </c>
      <c r="D161" t="n">
        <v>-400.9018755672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-1.270793</v>
      </c>
      <c r="D162" t="n">
        <v>-387.9084797046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-1.207761</v>
      </c>
      <c r="D163" t="n">
        <v>-350.0367826518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-1.058836</v>
      </c>
      <c r="D164" t="n">
        <v>-291.53011762332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-0.7790596</v>
      </c>
      <c r="D165" t="n">
        <v>-217.87807566042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-0.4545123</v>
      </c>
      <c r="D166" t="n">
        <v>-133.64565663528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-0.1845927</v>
      </c>
      <c r="D167" t="n">
        <v>-42.34682271366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0.1152673</v>
      </c>
      <c r="D168" t="n">
        <v>51.73135075278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0.4090251</v>
      </c>
      <c r="D169" t="n">
        <v>143.40163120488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0.6389065</v>
      </c>
      <c r="D170" t="n">
        <v>228.16364141016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0.8894147999999999</v>
      </c>
      <c r="D171" t="n">
        <v>301.97540034972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1.097026</v>
      </c>
      <c r="D172" t="n">
        <v>359.562883014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1.226801</v>
      </c>
      <c r="D173" t="n">
        <v>395.2839511962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1.302083</v>
      </c>
      <c r="D174" t="n">
        <v>404.8625672802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1.271586</v>
      </c>
      <c r="D175" t="n">
        <v>386.9943287868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1.159822</v>
      </c>
      <c r="D176" t="n">
        <v>343.9657136394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0.9735243</v>
      </c>
      <c r="D177" t="n">
        <v>280.40433177132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0.7192939</v>
      </c>
      <c r="D178" t="n">
        <v>202.09046603958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0.434817</v>
      </c>
      <c r="D179" t="n">
        <v>113.948110017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0.1211684</v>
      </c>
      <c r="D180" t="n">
        <v>19.95050258604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-0.1823984</v>
      </c>
      <c r="D181" t="n">
        <v>-75.06345701772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-0.4649641</v>
      </c>
      <c r="D182" t="n">
        <v>-165.7237374981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-0.7323826</v>
      </c>
      <c r="D183" t="n">
        <v>-247.59634526856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-0.9562589</v>
      </c>
      <c r="D184" t="n">
        <v>-316.5282930239999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-1.131256</v>
      </c>
      <c r="D185" t="n">
        <v>-367.5421280736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-1.242543</v>
      </c>
      <c r="D186" t="n">
        <v>-395.9880392268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-1.280039</v>
      </c>
      <c r="D187" t="n">
        <v>-398.729548584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-1.254071</v>
      </c>
      <c r="D188" t="n">
        <v>-375.3471593016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-1.161998</v>
      </c>
      <c r="D189" t="n">
        <v>-328.6559656404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-0.9600271</v>
      </c>
      <c r="D190" t="n">
        <v>-263.5468479666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-0.6420992</v>
      </c>
      <c r="D191" t="n">
        <v>-185.24587531626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-0.3435639</v>
      </c>
      <c r="D192" t="n">
        <v>-97.8452802792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-0.07460773</v>
      </c>
      <c r="D193" t="n">
        <v>-4.919364642132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0.2415617</v>
      </c>
      <c r="D194" t="n">
        <v>88.8165069471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0.5037445</v>
      </c>
      <c r="D195" t="n">
        <v>178.21153589058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0.7354971</v>
      </c>
      <c r="D196" t="n">
        <v>259.16804305776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0.9838344</v>
      </c>
      <c r="D197" t="n">
        <v>327.128921658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1.153925</v>
      </c>
      <c r="D198" t="n">
        <v>376.5100523508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1.265442</v>
      </c>
      <c r="D199" t="n">
        <v>402.1757749026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1.302331</v>
      </c>
      <c r="D200" t="n">
        <v>400.7135107926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1.233022</v>
      </c>
      <c r="D201" t="n">
        <v>372.3496751088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1.094479</v>
      </c>
      <c r="D202" t="n">
        <v>320.4845822214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0.8756705</v>
      </c>
      <c r="D203" t="n">
        <v>250.3009363878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0.6078460999999999</v>
      </c>
      <c r="D204" t="n">
        <v>167.52521543508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0.3108937</v>
      </c>
      <c r="D205" t="n">
        <v>76.57880288724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-0.00425476</v>
      </c>
      <c r="D206" t="n">
        <v>-18.391244768064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-0.2963839</v>
      </c>
      <c r="D207" t="n">
        <v>-112.16581446942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-0.5749285</v>
      </c>
      <c r="D208" t="n">
        <v>-199.72134660906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-0.8274471</v>
      </c>
      <c r="D209" t="n">
        <v>-276.98650167834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-1.031784</v>
      </c>
      <c r="D210" t="n">
        <v>-339.4062798048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-1.184232</v>
      </c>
      <c r="D211" t="n">
        <v>-381.929234589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-1.265442</v>
      </c>
      <c r="D212" t="n">
        <v>-400.4440139448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-1.276728</v>
      </c>
      <c r="D213" t="n">
        <v>-392.6990456082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-1.226739</v>
      </c>
      <c r="D214" t="n">
        <v>-359.526719493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-1.099336</v>
      </c>
      <c r="D215" t="n">
        <v>-304.72099775712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-0.8430973</v>
      </c>
      <c r="D216" t="n">
        <v>-233.59804377372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-0.5129808</v>
      </c>
      <c r="D217" t="n">
        <v>-151.06609639908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-0.2373775</v>
      </c>
      <c r="D218" t="n">
        <v>-60.84355175549999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0.05080941</v>
      </c>
      <c r="D219" t="n">
        <v>33.11424435582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0.3580934</v>
      </c>
      <c r="D220" t="n">
        <v>125.69436754974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0.5937206</v>
      </c>
      <c r="D221" t="n">
        <v>212.16071732994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0.8390761</v>
      </c>
      <c r="D222" t="n">
        <v>288.57568374378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1.064188</v>
      </c>
      <c r="D223" t="n">
        <v>349.8185436642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1.204213</v>
      </c>
      <c r="D224" t="n">
        <v>390.2276620296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1.294359</v>
      </c>
      <c r="D225" t="n">
        <v>405.224831421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1.286038</v>
      </c>
      <c r="D226" t="n">
        <v>392.7254607018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1.186909</v>
      </c>
      <c r="D227" t="n">
        <v>354.341185047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1.017255</v>
      </c>
      <c r="D228" t="n">
        <v>294.34379678982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0.7721677</v>
      </c>
      <c r="D229" t="n">
        <v>218.45276117892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0.493147</v>
      </c>
      <c r="D230" t="n">
        <v>131.88251203056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0.1834468</v>
      </c>
      <c r="D231" t="n">
        <v>38.66616243935999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-0.1254225</v>
      </c>
      <c r="D232" t="n">
        <v>-56.54556445446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-0.4098976</v>
      </c>
      <c r="D233" t="n">
        <v>-148.37427257508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-0.6822881</v>
      </c>
      <c r="D234" t="n">
        <v>-232.24738343418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-0.9157164</v>
      </c>
      <c r="D235" t="n">
        <v>-304.09775878086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-1.100444</v>
      </c>
      <c r="D236" t="n">
        <v>-359.07231699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-1.226221</v>
      </c>
      <c r="D237" t="n">
        <v>-392.328605367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-1.277659</v>
      </c>
      <c r="D238" t="n">
        <v>-400.3770328146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-1.264045</v>
      </c>
      <c r="D239" t="n">
        <v>-382.1861528208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-1.187476</v>
      </c>
      <c r="D240" t="n">
        <v>-339.8559653268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-1.012727</v>
      </c>
      <c r="D241" t="n">
        <v>-277.92952051986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-0.7100862</v>
      </c>
      <c r="D242" t="n">
        <v>-201.75081196104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-0.3961357</v>
      </c>
      <c r="D243" t="n">
        <v>-115.63936783128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-0.1299129</v>
      </c>
      <c r="D244" t="n">
        <v>-23.312967900696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0.1796103</v>
      </c>
      <c r="D245" t="n">
        <v>70.59958921818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0.4579629</v>
      </c>
      <c r="D246" t="n">
        <v>161.10499548906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0.6863778</v>
      </c>
      <c r="D247" t="n">
        <v>244.08735165612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0.9384949</v>
      </c>
      <c r="D248" t="n">
        <v>315.1427584716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1.127171</v>
      </c>
      <c r="D249" t="n">
        <v>368.6867821296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1.247353</v>
      </c>
      <c r="D250" t="n">
        <v>399.3770328426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1.304787</v>
      </c>
      <c r="D251" t="n">
        <v>403.3886679504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1.25368</v>
      </c>
      <c r="D252" t="n">
        <v>380.1801780342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1.128789</v>
      </c>
      <c r="D253" t="n">
        <v>332.5877265366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0.9252892</v>
      </c>
      <c r="D254" t="n">
        <v>265.51889193654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0.6629428000000001</v>
      </c>
      <c r="D255" t="n">
        <v>184.79395708992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0.3722228</v>
      </c>
      <c r="D256" t="n">
        <v>95.13968287067999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0.05675599</v>
      </c>
      <c r="D257" t="n">
        <v>0.5996471530212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-0.2403873</v>
      </c>
      <c r="D258" t="n">
        <v>-93.84018605172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-0.5205619</v>
      </c>
      <c r="D259" t="n">
        <v>-182.99222758062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-0.781036</v>
      </c>
      <c r="D260" t="n">
        <v>-262.638357426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-0.9946716</v>
      </c>
      <c r="D261" t="n">
        <v>-328.4138272824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-1.158588</v>
      </c>
      <c r="D262" t="n">
        <v>-375.253134147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-1.254681</v>
      </c>
      <c r="D263" t="n">
        <v>-398.759422797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-1.278459</v>
      </c>
      <c r="D264" t="n">
        <v>-396.2418128046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-1.240093</v>
      </c>
      <c r="D265" t="n">
        <v>-367.8603670584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-1.131842</v>
      </c>
      <c r="D266" t="n">
        <v>-316.929236409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-0.9039679</v>
      </c>
      <c r="D267" t="n">
        <v>-248.67474146478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-0.5761823</v>
      </c>
      <c r="D268" t="n">
        <v>-168.17889466206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-0.2882143</v>
      </c>
      <c r="D269" t="n">
        <v>-79.23141287586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-0.01169101</v>
      </c>
      <c r="D270" t="n">
        <v>14.319792051876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0.3014148</v>
      </c>
      <c r="D271" t="n">
        <v>107.5103743482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0.5488542</v>
      </c>
      <c r="D272" t="n">
        <v>195.48288760824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0.7868012</v>
      </c>
      <c r="D273" t="n">
        <v>274.22084137842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1.025542</v>
      </c>
      <c r="D274" t="n">
        <v>338.9204307617999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1.179893</v>
      </c>
      <c r="D275" t="n">
        <v>383.9383540296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1.281451</v>
      </c>
      <c r="D276" t="n">
        <v>404.3226301884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1.295983</v>
      </c>
      <c r="D277" t="n">
        <v>397.3594228362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1.210965</v>
      </c>
      <c r="D278" t="n">
        <v>363.9160275462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1.057062</v>
      </c>
      <c r="D279" t="n">
        <v>307.77794735706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0.8240258</v>
      </c>
      <c r="D280" t="n">
        <v>234.55430160858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0.550309</v>
      </c>
      <c r="D281" t="n">
        <v>149.70807756918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0.2465778</v>
      </c>
      <c r="D282" t="n">
        <v>57.49870908186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-0.06602408</v>
      </c>
      <c r="D283" t="n">
        <v>-37.64389831704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-0.3535291</v>
      </c>
      <c r="D284" t="n">
        <v>-130.4860026357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-0.6291063</v>
      </c>
      <c r="D285" t="n">
        <v>-216.19156627368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-0.872144</v>
      </c>
      <c r="D286" t="n">
        <v>-290.77068368232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-1.066382</v>
      </c>
      <c r="D287" t="n">
        <v>-349.5131977608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-1.205805</v>
      </c>
      <c r="D288" t="n">
        <v>-387.4474734282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-1.271909</v>
      </c>
      <c r="D289" t="n">
        <v>-400.7490453828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-1.270029</v>
      </c>
      <c r="D290" t="n">
        <v>-387.6742029816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-1.206532</v>
      </c>
      <c r="D291" t="n">
        <v>-349.7622543576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-1.056078</v>
      </c>
      <c r="D292" t="n">
        <v>-291.30684718932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-0.7750613</v>
      </c>
      <c r="D293" t="n">
        <v>-217.70068572828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-0.4524501</v>
      </c>
      <c r="D294" t="n">
        <v>-133.47826670286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-0.185456</v>
      </c>
      <c r="D295" t="n">
        <v>-42.1580176875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0.1146724</v>
      </c>
      <c r="D296" t="n">
        <v>51.90949540188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0.4093719</v>
      </c>
      <c r="D297" t="n">
        <v>143.5003104474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0.6386274</v>
      </c>
      <c r="D298" t="n">
        <v>228.2823835452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0.8890687</v>
      </c>
      <c r="D299" t="n">
        <v>302.17128084738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1.096576</v>
      </c>
      <c r="D300" t="n">
        <v>359.709109425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1.225869</v>
      </c>
      <c r="D301" t="n">
        <v>395.2874103156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1.30119</v>
      </c>
      <c r="D302" t="n">
        <v>404.7286050198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1.270693</v>
      </c>
      <c r="D303" t="n">
        <v>386.825460867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1.158944</v>
      </c>
      <c r="D304" t="n">
        <v>343.8031350276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0.972517</v>
      </c>
      <c r="D305" t="n">
        <v>280.20687894666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0.7179665</v>
      </c>
      <c r="D306" t="n">
        <v>201.80971133046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0.4332683</v>
      </c>
      <c r="D307" t="n">
        <v>113.59719807714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0.1195543</v>
      </c>
      <c r="D308" t="n">
        <v>19.596939702858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-0.1835365</v>
      </c>
      <c r="D309" t="n">
        <v>-75.36333122315999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-0.4658467</v>
      </c>
      <c r="D310" t="n">
        <v>-165.9754670508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-0.7332282</v>
      </c>
      <c r="D311" t="n">
        <v>-247.85511884622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-0.9566267000000001</v>
      </c>
      <c r="D312" t="n">
        <v>-316.7528213196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-1.131319</v>
      </c>
      <c r="D313" t="n">
        <v>-367.683951969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-1.24227</v>
      </c>
      <c r="D314" t="n">
        <v>-396.0823788467999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-1.279084</v>
      </c>
      <c r="D315" t="n">
        <v>-398.7990454374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-1.252652</v>
      </c>
      <c r="D316" t="n">
        <v>-375.4289203056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-1.160634</v>
      </c>
      <c r="D317" t="n">
        <v>-328.7276637515999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-0.9596440000000001</v>
      </c>
      <c r="D318" t="n">
        <v>-263.51370331344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-0.6427007</v>
      </c>
      <c r="D319" t="n">
        <v>-185.07949167312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-0.3429729</v>
      </c>
      <c r="D320" t="n">
        <v>-97.51562620037998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-0.07287598000000001</v>
      </c>
      <c r="D321" t="n">
        <v>-4.499719999793999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0.2422882</v>
      </c>
      <c r="D322" t="n">
        <v>89.20842517512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0.5046528</v>
      </c>
      <c r="D323" t="n">
        <v>178.6081710996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0.7368081</v>
      </c>
      <c r="D324" t="n">
        <v>259.56939524778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0.9845638</v>
      </c>
      <c r="D325" t="n">
        <v>327.545588313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1.155181</v>
      </c>
      <c r="D326" t="n">
        <v>376.9380397602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1.266465</v>
      </c>
      <c r="D327" t="n">
        <v>402.5452717476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1.30294</v>
      </c>
      <c r="D328" t="n">
        <v>401.0694856254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1.233836</v>
      </c>
      <c r="D329" t="n">
        <v>372.6531342197999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1.094416</v>
      </c>
      <c r="D330" t="n">
        <v>320.5748337912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0.8748142</v>
      </c>
      <c r="D331" t="n">
        <v>250.18184834082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0.6062511</v>
      </c>
      <c r="D332" t="n">
        <v>167.24791984536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0.3085612</v>
      </c>
      <c r="D333" t="n">
        <v>76.21031233152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-0.006280856</v>
      </c>
      <c r="D334" t="n">
        <v>-18.753713311374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-0.2979227</v>
      </c>
      <c r="D335" t="n">
        <v>-112.47795282546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-0.5761132</v>
      </c>
      <c r="D336" t="n">
        <v>-199.99279314234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-0.8280031</v>
      </c>
      <c r="D337" t="n">
        <v>-277.20609286716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-1.03162</v>
      </c>
      <c r="D338" t="n">
        <v>-339.5380408074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-1.183641</v>
      </c>
      <c r="D339" t="n">
        <v>-381.9955867884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-1.264436</v>
      </c>
      <c r="D340" t="n">
        <v>-400.4515611144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-1.275068</v>
      </c>
      <c r="D341" t="n">
        <v>-392.6361525282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-1.224524</v>
      </c>
      <c r="D342" t="n">
        <v>-359.4169710684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-1.096702</v>
      </c>
      <c r="D343" t="n">
        <v>-304.5908719746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-0.8412434</v>
      </c>
      <c r="D344" t="n">
        <v>-233.4731066703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-0.5126455</v>
      </c>
      <c r="D345" t="n">
        <v>-150.96615929496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-0.2369012</v>
      </c>
      <c r="D346" t="n">
        <v>-60.73194798504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0.0511907</v>
      </c>
      <c r="D347" t="n">
        <v>33.21660284352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0.3576673</v>
      </c>
      <c r="D348" t="n">
        <v>125.76899018916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0.5937945</v>
      </c>
      <c r="D349" t="n">
        <v>212.25068588088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0.8385146999999999</v>
      </c>
      <c r="D350" t="n">
        <v>288.5809667625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1.062951</v>
      </c>
      <c r="D351" t="n">
        <v>349.737411591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1.20355</v>
      </c>
      <c r="D352" t="n">
        <v>390.1864670622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1.292943</v>
      </c>
      <c r="D353" t="n">
        <v>405.1308062664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1.284139</v>
      </c>
      <c r="D354" t="n">
        <v>392.5490456123999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1.18516</v>
      </c>
      <c r="D355" t="n">
        <v>354.1427573796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1.015383</v>
      </c>
      <c r="D356" t="n">
        <v>294.1171301295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0.7705889</v>
      </c>
      <c r="D357" t="n">
        <v>218.18845301022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0.4916485</v>
      </c>
      <c r="D358" t="n">
        <v>131.59499631534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0.1824166</v>
      </c>
      <c r="D359" t="n">
        <v>38.4171372891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-0.1259131</v>
      </c>
      <c r="D360" t="n">
        <v>-56.74204243638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-0.410175</v>
      </c>
      <c r="D361" t="n">
        <v>-148.517291439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-0.6820471</v>
      </c>
      <c r="D362" t="n">
        <v>-232.33722619896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-0.9153466</v>
      </c>
      <c r="D363" t="n">
        <v>-304.18499148282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-1.099854</v>
      </c>
      <c r="D364" t="n">
        <v>-359.122631454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-1.225275</v>
      </c>
      <c r="D365" t="n">
        <v>-392.3877248621999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-1.276543</v>
      </c>
      <c r="D366" t="n">
        <v>-400.4729447616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-1.262318</v>
      </c>
      <c r="D367" t="n">
        <v>-382.2069075372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-1.185515</v>
      </c>
      <c r="D368" t="n">
        <v>-339.776720046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-1.011342</v>
      </c>
      <c r="D369" t="n">
        <v>-277.80197335362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-0.7095137</v>
      </c>
      <c r="D370" t="n">
        <v>-201.59546605344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-0.3959154</v>
      </c>
      <c r="D371" t="n">
        <v>-115.48691500536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-0.1296917</v>
      </c>
      <c r="D372" t="n">
        <v>-23.185011929436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0.179589</v>
      </c>
      <c r="D373" t="n">
        <v>70.78807977894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0.4586173</v>
      </c>
      <c r="D374" t="n">
        <v>161.38681938054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0.687613</v>
      </c>
      <c r="D375" t="n">
        <v>244.38423844026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0.939045</v>
      </c>
      <c r="D376" t="n">
        <v>315.4317521742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1.127502</v>
      </c>
      <c r="D377" t="n">
        <v>368.9392978458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1.247428</v>
      </c>
      <c r="D378" t="n">
        <v>399.5528190012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1.304382</v>
      </c>
      <c r="D379" t="n">
        <v>403.4823786396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1.253058</v>
      </c>
      <c r="D380" t="n">
        <v>380.1685428144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1.127707</v>
      </c>
      <c r="D381" t="n">
        <v>332.4864686778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0.9243758</v>
      </c>
      <c r="D382" t="n">
        <v>265.36426929936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0.6620986</v>
      </c>
      <c r="D383" t="n">
        <v>184.59034074342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0.3712398</v>
      </c>
      <c r="D384" t="n">
        <v>94.91282753112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0.0560942</v>
      </c>
      <c r="D385" t="n">
        <v>0.3668141406726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-0.2410414</v>
      </c>
      <c r="D386" t="n">
        <v>-94.05169547975999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-0.5208838</v>
      </c>
      <c r="D387" t="n">
        <v>-183.10964896098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-0.7808308</v>
      </c>
      <c r="D388" t="n">
        <v>-262.62008698626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-0.9941048</v>
      </c>
      <c r="D389" t="n">
        <v>-328.2792360912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-1.157516</v>
      </c>
      <c r="D390" t="n">
        <v>-375.0339517632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-1.25335</v>
      </c>
      <c r="D391" t="n">
        <v>-398.503133496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-1.277109</v>
      </c>
      <c r="D392" t="n">
        <v>-395.9531335674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-1.238965</v>
      </c>
      <c r="D393" t="n">
        <v>-367.5103670682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-1.130461</v>
      </c>
      <c r="D394" t="n">
        <v>-316.4968464839999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-0.9021868</v>
      </c>
      <c r="D395" t="n">
        <v>-248.17904965476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-0.5757622999999999</v>
      </c>
      <c r="D396" t="n">
        <v>-167.6943349272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-0.2881296</v>
      </c>
      <c r="D397" t="n">
        <v>-78.81119276183999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-0.01010065</v>
      </c>
      <c r="D398" t="n">
        <v>14.731590782484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0.3026976</v>
      </c>
      <c r="D399" t="n">
        <v>107.93402213508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0.5499632</v>
      </c>
      <c r="D400" t="n">
        <v>195.856912755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0.7884079000000001</v>
      </c>
      <c r="D401" t="n">
        <v>274.50741369744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1.02632</v>
      </c>
      <c r="D402" t="n">
        <v>339.1238898756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1.180321</v>
      </c>
      <c r="D403" t="n">
        <v>384.053448366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1.281451</v>
      </c>
      <c r="D404" t="n">
        <v>404.3169698112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1.295206</v>
      </c>
      <c r="D405" t="n">
        <v>397.1943285011999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1.210059</v>
      </c>
      <c r="D406" t="n">
        <v>363.63206529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1.055923</v>
      </c>
      <c r="D407" t="n">
        <v>307.50854484888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0.8230756</v>
      </c>
      <c r="D408" t="n">
        <v>234.31832677242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0.5497141</v>
      </c>
      <c r="D409" t="n">
        <v>149.50939832946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0.2460046</v>
      </c>
      <c r="D410" t="n">
        <v>57.31433801783999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-0.06655774</v>
      </c>
      <c r="D411" t="n">
        <v>-37.86361529201999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-0.3541631</v>
      </c>
      <c r="D412" t="n">
        <v>-130.75301520684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-0.6298341</v>
      </c>
      <c r="D413" t="n">
        <v>-216.53681783634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-0.8728998</v>
      </c>
      <c r="D414" t="n">
        <v>-291.12945725718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-1.067007</v>
      </c>
      <c r="D415" t="n">
        <v>-349.8260908338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-1.205921</v>
      </c>
      <c r="D416" t="n">
        <v>-387.6436998378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-1.271212</v>
      </c>
      <c r="D417" t="n">
        <v>-400.7213724276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-1.268605</v>
      </c>
      <c r="D418" t="n">
        <v>-387.4657124214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-1.204798</v>
      </c>
      <c r="D419" t="n">
        <v>-349.4009336129999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-1.054991</v>
      </c>
      <c r="D420" t="n">
        <v>-290.8072245618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-0.7759437</v>
      </c>
      <c r="D421" t="n">
        <v>-217.15584297624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-0.4535857</v>
      </c>
      <c r="D422" t="n">
        <v>-132.92270068068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-0.1839347</v>
      </c>
      <c r="D423" t="n">
        <v>-41.62449568986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0.1169522</v>
      </c>
      <c r="D424" t="n">
        <v>52.4202815511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0.4108096</v>
      </c>
      <c r="D425" t="n">
        <v>144.04509030636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0.6403287</v>
      </c>
      <c r="D426" t="n">
        <v>228.72791812392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0.8902903</v>
      </c>
      <c r="D427" t="n">
        <v>302.33719279242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1.097127</v>
      </c>
      <c r="D428" t="n">
        <v>359.628920748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1.225951</v>
      </c>
      <c r="D429" t="n">
        <v>395.0688568626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1.300318</v>
      </c>
      <c r="D430" t="n">
        <v>404.4072213809999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1.26916</v>
      </c>
      <c r="D431" t="n">
        <v>386.3999891808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1.156612</v>
      </c>
      <c r="D432" t="n">
        <v>343.3163425884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0.9696831</v>
      </c>
      <c r="D433" t="n">
        <v>279.7095833631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0.7152256</v>
      </c>
      <c r="D434" t="n">
        <v>201.31684970904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0.4307421</v>
      </c>
      <c r="D435" t="n">
        <v>113.09138048124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0.1175551</v>
      </c>
      <c r="D436" t="n">
        <v>19.078939717362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-0.1852404</v>
      </c>
      <c r="D437" t="n">
        <v>-75.85927460549999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-0.466952</v>
      </c>
      <c r="D438" t="n">
        <v>-166.38266829726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-0.7333336</v>
      </c>
      <c r="D439" t="n">
        <v>-248.13870374394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-0.9561794</v>
      </c>
      <c r="D440" t="n">
        <v>-316.9682301186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-1.130338</v>
      </c>
      <c r="D441" t="n">
        <v>-367.8908702022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-1.240957</v>
      </c>
      <c r="D442" t="n">
        <v>-396.2565926784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-1.277765</v>
      </c>
      <c r="D443" t="n">
        <v>-398.908793862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-1.251558</v>
      </c>
      <c r="D444" t="n">
        <v>-375.3968448348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-1.160426</v>
      </c>
      <c r="D445" t="n">
        <v>-328.4767203624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-0.9599255</v>
      </c>
      <c r="D446" t="n">
        <v>-263.14442659422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-0.6419948</v>
      </c>
      <c r="D447" t="n">
        <v>-184.70515206096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-0.3406752</v>
      </c>
      <c r="D448" t="n">
        <v>-97.18059476321999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-0.0706528</v>
      </c>
      <c r="D449" t="n">
        <v>-4.244383528956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0.2426115</v>
      </c>
      <c r="D450" t="n">
        <v>89.3827018998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0.5041542</v>
      </c>
      <c r="D451" t="n">
        <v>178.69364279532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0.7365071</v>
      </c>
      <c r="D452" t="n">
        <v>259.56216254358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0.9837795</v>
      </c>
      <c r="D453" t="n">
        <v>327.4361543538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1.153964</v>
      </c>
      <c r="D454" t="n">
        <v>376.7069076912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1.264958</v>
      </c>
      <c r="D455" t="n">
        <v>402.1842654684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1.301157</v>
      </c>
      <c r="D456" t="n">
        <v>400.6333221156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1.232145</v>
      </c>
      <c r="D457" t="n">
        <v>372.1852097046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1.092882</v>
      </c>
      <c r="D458" t="n">
        <v>320.095902987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0.8736294999999999</v>
      </c>
      <c r="D459" t="n">
        <v>249.7907162763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0.6052861</v>
      </c>
      <c r="D460" t="n">
        <v>166.92895759014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0.307686</v>
      </c>
      <c r="D461" t="n">
        <v>75.8891488185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-0.007064302</v>
      </c>
      <c r="D462" t="n">
        <v>-19.044725881842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-0.298911</v>
      </c>
      <c r="D463" t="n">
        <v>-112.75748111952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-0.5768383</v>
      </c>
      <c r="D464" t="n">
        <v>-200.24628370128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-0.8285131999999999</v>
      </c>
      <c r="D465" t="n">
        <v>-277.3797092145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-1.032298</v>
      </c>
      <c r="D466" t="n">
        <v>-339.7125691044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-1.184056</v>
      </c>
      <c r="D467" t="n">
        <v>-382.1506182305999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-1.264774</v>
      </c>
      <c r="D468" t="n">
        <v>-400.4861523084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-1.275544</v>
      </c>
      <c r="D469" t="n">
        <v>-392.5462154238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-1.22474</v>
      </c>
      <c r="D470" t="n">
        <v>-359.0946440334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-1.095683</v>
      </c>
      <c r="D471" t="n">
        <v>-303.99499148814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-0.8388293</v>
      </c>
      <c r="D472" t="n">
        <v>-232.76930165856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-0.5116162</v>
      </c>
      <c r="D473" t="n">
        <v>-150.2638322706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-0.2362625</v>
      </c>
      <c r="D474" t="n">
        <v>-60.11028133578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0.05436149</v>
      </c>
      <c r="D475" t="n">
        <v>33.71103679194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0.3594607</v>
      </c>
      <c r="D476" t="n">
        <v>126.15443042994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0.5941412</v>
      </c>
      <c r="D477" t="n">
        <v>212.46703807608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0.8401419</v>
      </c>
      <c r="D478" t="n">
        <v>288.67071518766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1.063241</v>
      </c>
      <c r="D479" t="n">
        <v>349.7842669356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1.203368</v>
      </c>
      <c r="D480" t="n">
        <v>390.1138255548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1.293065</v>
      </c>
      <c r="D481" t="n">
        <v>404.9981018676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1.283538</v>
      </c>
      <c r="D482" t="n">
        <v>392.4238883832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1.184747</v>
      </c>
      <c r="D483" t="n">
        <v>353.9713737366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1.014382</v>
      </c>
      <c r="D484" t="n">
        <v>293.91961441176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0.7693486</v>
      </c>
      <c r="D485" t="n">
        <v>217.9762517583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0.490499</v>
      </c>
      <c r="D486" t="n">
        <v>131.3209082727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0.1811065</v>
      </c>
      <c r="D487" t="n">
        <v>38.1105335241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-0.126525</v>
      </c>
      <c r="D488" t="n">
        <v>-56.97260846766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-0.4104972</v>
      </c>
      <c r="D489" t="n">
        <v>-148.6314423792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-0.6817538</v>
      </c>
      <c r="D490" t="n">
        <v>-232.3754651916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-0.9146135</v>
      </c>
      <c r="D491" t="n">
        <v>-304.1720040618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-1.099245</v>
      </c>
      <c r="D492" t="n">
        <v>-359.1333232776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-1.224296</v>
      </c>
      <c r="D493" t="n">
        <v>-392.3908695162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-1.275985</v>
      </c>
      <c r="D494" t="n">
        <v>-400.3936994808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-1.262246</v>
      </c>
      <c r="D495" t="n">
        <v>-382.0286056553999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-1.185776</v>
      </c>
      <c r="D496" t="n">
        <v>-339.4191728862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-1.011842</v>
      </c>
      <c r="D497" t="n">
        <v>-277.3120991535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-0.7085568</v>
      </c>
      <c r="D498" t="n">
        <v>-201.1922899641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-0.3937249</v>
      </c>
      <c r="D499" t="n">
        <v>-115.28072004258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-0.128286</v>
      </c>
      <c r="D500" t="n">
        <v>-23.070559102452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0.1801674</v>
      </c>
      <c r="D501" t="n">
        <v>70.89798543624001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0.4590639</v>
      </c>
      <c r="D502" t="n">
        <v>161.45892629676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0.6876017</v>
      </c>
      <c r="D503" t="n">
        <v>244.38958435206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0.9389535</v>
      </c>
      <c r="D504" t="n">
        <v>315.360054063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1.127356</v>
      </c>
      <c r="D505" t="n">
        <v>368.8226311824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1.246598</v>
      </c>
      <c r="D506" t="n">
        <v>399.3814353582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1.303558</v>
      </c>
      <c r="D507" t="n">
        <v>403.2653975136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1.252357</v>
      </c>
      <c r="D508" t="n">
        <v>379.940240934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1.1268</v>
      </c>
      <c r="D509" t="n">
        <v>332.193386925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0.9235007</v>
      </c>
      <c r="D510" t="n">
        <v>265.0432315725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0.6611085</v>
      </c>
      <c r="D511" t="n">
        <v>184.29203886498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0.3702113</v>
      </c>
      <c r="D512" t="n">
        <v>94.53480867378001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0.0549865</v>
      </c>
      <c r="D513" t="n">
        <v>-0.09738090922302001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-0.2425562</v>
      </c>
      <c r="D514" t="n">
        <v>-94.5578589876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-0.5224176</v>
      </c>
      <c r="D515" t="n">
        <v>-183.64313951208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-0.7822357</v>
      </c>
      <c r="D516" t="n">
        <v>-263.11125049452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-0.9956521</v>
      </c>
      <c r="D517" t="n">
        <v>-328.7069090352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-1.158895</v>
      </c>
      <c r="D518" t="n">
        <v>-375.3581655906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-1.254292</v>
      </c>
      <c r="D519" t="n">
        <v>-398.610051732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-1.277702</v>
      </c>
      <c r="D520" t="n">
        <v>-395.89621533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-1.239321</v>
      </c>
      <c r="D521" t="n">
        <v>-367.4175997752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-1.130536</v>
      </c>
      <c r="D522" t="n">
        <v>-316.4084817066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-0.9015306</v>
      </c>
      <c r="D523" t="n">
        <v>-248.09867229852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-0.574928</v>
      </c>
      <c r="D524" t="n">
        <v>-167.53769971146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-0.2883569</v>
      </c>
      <c r="D525" t="n">
        <v>-78.53150723508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-0.009733495999999999</v>
      </c>
      <c r="D526" t="n">
        <v>15.040524736098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0.3040907</v>
      </c>
      <c r="D527" t="n">
        <v>108.21050011476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0.5504502999999999</v>
      </c>
      <c r="D528" t="n">
        <v>196.08609513852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0.7889823</v>
      </c>
      <c r="D529" t="n">
        <v>274.72587281082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1.027199</v>
      </c>
      <c r="D530" t="n">
        <v>339.3326949012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1.180852</v>
      </c>
      <c r="D531" t="n">
        <v>384.199674777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1.282259</v>
      </c>
      <c r="D532" t="n">
        <v>404.3943282996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1.29582</v>
      </c>
      <c r="D533" t="n">
        <v>397.2242027142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1.210475</v>
      </c>
      <c r="D534" t="n">
        <v>363.603763404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1.056072</v>
      </c>
      <c r="D535" t="n">
        <v>307.29694108122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0.8225161</v>
      </c>
      <c r="D536" t="n">
        <v>233.95886137368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0.5487726000000001</v>
      </c>
      <c r="D537" t="n">
        <v>149.0828574609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0.2447332</v>
      </c>
      <c r="D538" t="n">
        <v>56.81732545314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-0.0680332</v>
      </c>
      <c r="D539" t="n">
        <v>-38.36405552958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-0.3557743</v>
      </c>
      <c r="D540" t="n">
        <v>-131.1804994716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-0.6312317</v>
      </c>
      <c r="D541" t="n">
        <v>-216.82612600434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-0.8739477</v>
      </c>
      <c r="D542" t="n">
        <v>-291.30631259814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-1.067928</v>
      </c>
      <c r="D543" t="n">
        <v>-349.929235485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-1.206612</v>
      </c>
      <c r="D544" t="n">
        <v>-387.6845803398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-1.272232</v>
      </c>
      <c r="D545" t="n">
        <v>-400.7820642498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-1.270225</v>
      </c>
      <c r="D546" t="n">
        <v>-387.5638256262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-1.207303</v>
      </c>
      <c r="D547" t="n">
        <v>-349.5370971312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-1.057506</v>
      </c>
      <c r="D548" t="n">
        <v>-290.91518053362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-0.7749994</v>
      </c>
      <c r="D549" t="n">
        <v>-217.06804423656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-0.4499045</v>
      </c>
      <c r="D550" t="n">
        <v>-132.6393044622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-0.1816588</v>
      </c>
      <c r="D551" t="n">
        <v>-41.27959003914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0.1181409</v>
      </c>
      <c r="D552" t="n">
        <v>52.72672808339999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0.4120018</v>
      </c>
      <c r="D553" t="n">
        <v>144.27115948242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0.6411325</v>
      </c>
      <c r="D554" t="n">
        <v>228.9256225209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0.891192</v>
      </c>
      <c r="D555" t="n">
        <v>302.57316762858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1.097698</v>
      </c>
      <c r="D556" t="n">
        <v>359.8660276596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1.226316</v>
      </c>
      <c r="D557" t="n">
        <v>395.2675989954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1.30121</v>
      </c>
      <c r="D558" t="n">
        <v>404.6279760918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1.270352</v>
      </c>
      <c r="D559" t="n">
        <v>386.691813072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1.158122</v>
      </c>
      <c r="D560" t="n">
        <v>343.5270344064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0.9710922</v>
      </c>
      <c r="D561" t="n">
        <v>279.67250789244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0.7159408</v>
      </c>
      <c r="D562" t="n">
        <v>201.0834849357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0.43078</v>
      </c>
      <c r="D563" t="n">
        <v>112.77855030132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0.1171338</v>
      </c>
      <c r="D564" t="n">
        <v>18.76575419154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-0.1857386</v>
      </c>
      <c r="D565" t="n">
        <v>-76.06059535458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-0.4676054</v>
      </c>
      <c r="D566" t="n">
        <v>-166.49298275958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-0.734179</v>
      </c>
      <c r="D567" t="n">
        <v>-248.182382988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-0.9571217</v>
      </c>
      <c r="D568" t="n">
        <v>-316.9339533899999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-1.131389</v>
      </c>
      <c r="D569" t="n">
        <v>-367.8169708332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-1.24185</v>
      </c>
      <c r="D570" t="n">
        <v>-396.138353688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-1.27865</v>
      </c>
      <c r="D571" t="n">
        <v>-398.768856759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-1.25236</v>
      </c>
      <c r="D572" t="n">
        <v>-375.2374108769999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-1.160825</v>
      </c>
      <c r="D573" t="n">
        <v>-328.2267203694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-0.9604343</v>
      </c>
      <c r="D574" t="n">
        <v>-262.8028228302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-0.6421038</v>
      </c>
      <c r="D575" t="n">
        <v>-184.32568666278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-0.3394434</v>
      </c>
      <c r="D576" t="n">
        <v>-96.79116081186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-0.06867727</v>
      </c>
      <c r="D577" t="n">
        <v>-3.800952723762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0.2447383</v>
      </c>
      <c r="D578" t="n">
        <v>89.87210440181998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0.5063485</v>
      </c>
      <c r="D579" t="n">
        <v>179.19876856734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0.738625</v>
      </c>
      <c r="D580" t="n">
        <v>260.091187686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0.9857361</v>
      </c>
      <c r="D581" t="n">
        <v>327.866343021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1.155334</v>
      </c>
      <c r="D582" t="n">
        <v>376.9550208918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1.265906</v>
      </c>
      <c r="D583" t="n">
        <v>402.2757748998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1.301967</v>
      </c>
      <c r="D584" t="n">
        <v>400.5273472758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1.232298</v>
      </c>
      <c r="D585" t="n">
        <v>371.9572222896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1.092844</v>
      </c>
      <c r="D586" t="n">
        <v>319.918230036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0.8736187</v>
      </c>
      <c r="D587" t="n">
        <v>249.64851502242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0.605015</v>
      </c>
      <c r="D588" t="n">
        <v>166.78597017276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0.3073232</v>
      </c>
      <c r="D589" t="n">
        <v>75.72716769096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-0.007757574</v>
      </c>
      <c r="D590" t="n">
        <v>-19.279383107976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-0.299726</v>
      </c>
      <c r="D591" t="n">
        <v>-113.0207515524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-0.5777282</v>
      </c>
      <c r="D592" t="n">
        <v>-200.50688117826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-0.8296072</v>
      </c>
      <c r="D593" t="n">
        <v>-277.66857713094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-1.033185</v>
      </c>
      <c r="D594" t="n">
        <v>-339.9138269604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-1.184658</v>
      </c>
      <c r="D595" t="n">
        <v>-382.1974735752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-1.26493</v>
      </c>
      <c r="D596" t="n">
        <v>-400.4006177196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-1.275302</v>
      </c>
      <c r="D597" t="n">
        <v>-392.3109953046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-1.224438</v>
      </c>
      <c r="D598" t="n">
        <v>-358.827033978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-1.095587</v>
      </c>
      <c r="D599" t="n">
        <v>-303.82738142994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-0.8389553</v>
      </c>
      <c r="D600" t="n">
        <v>-232.71977335806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-0.5111946000000001</v>
      </c>
      <c r="D601" t="n">
        <v>-150.2935492509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-0.2363152</v>
      </c>
      <c r="D602" t="n">
        <v>-60.08468385222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0.05334853</v>
      </c>
      <c r="D603" t="n">
        <v>33.84977892642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0.3598933</v>
      </c>
      <c r="D604" t="n">
        <v>126.34373860074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0.5950958</v>
      </c>
      <c r="D605" t="n">
        <v>212.72537140218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0.8406368</v>
      </c>
      <c r="D606" t="n">
        <v>288.96936297804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1.064594</v>
      </c>
      <c r="D607" t="n">
        <v>350.0078518349999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1.204263</v>
      </c>
      <c r="D608" t="n">
        <v>390.2141400173999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1.293491</v>
      </c>
      <c r="D609" t="n">
        <v>404.922944637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1.284066</v>
      </c>
      <c r="D610" t="n">
        <v>392.1877248678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1.18471</v>
      </c>
      <c r="D611" t="n">
        <v>353.6669712294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1.014284</v>
      </c>
      <c r="D612" t="n">
        <v>293.54172134058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0.7690581</v>
      </c>
      <c r="D613" t="n">
        <v>217.55562283926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0.4899765</v>
      </c>
      <c r="D614" t="n">
        <v>130.94754350328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0.1804163</v>
      </c>
      <c r="D615" t="n">
        <v>37.74698007516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-0.127534</v>
      </c>
      <c r="D616" t="n">
        <v>-57.36955814208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-0.4118429</v>
      </c>
      <c r="D617" t="n">
        <v>-149.07681972522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-0.6837636</v>
      </c>
      <c r="D618" t="n">
        <v>-232.87147146702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-0.9166059</v>
      </c>
      <c r="D619" t="n">
        <v>-304.62901662762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-1.101019</v>
      </c>
      <c r="D620" t="n">
        <v>-359.4430716966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-1.225776</v>
      </c>
      <c r="D621" t="n">
        <v>-392.5081651103999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-1.276628</v>
      </c>
      <c r="D622" t="n">
        <v>-400.2716869056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-1.262987</v>
      </c>
      <c r="D623" t="n">
        <v>-381.7383540911999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-1.186621</v>
      </c>
      <c r="D624" t="n">
        <v>-339.099047109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-1.011502</v>
      </c>
      <c r="D625" t="n">
        <v>-276.92301111408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-0.7071891</v>
      </c>
      <c r="D626" t="n">
        <v>-200.669805702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-0.3923719</v>
      </c>
      <c r="D627" t="n">
        <v>-114.60405339486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-0.1262822</v>
      </c>
      <c r="D628" t="n">
        <v>-22.31518805442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0.1829147</v>
      </c>
      <c r="D629" t="n">
        <v>71.58874013387999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0.4609013</v>
      </c>
      <c r="D630" t="n">
        <v>162.09785709648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0.68914</v>
      </c>
      <c r="D631" t="n">
        <v>244.92518182134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0.9404313</v>
      </c>
      <c r="D632" t="n">
        <v>315.674519463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1.128229</v>
      </c>
      <c r="D633" t="n">
        <v>368.955964512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1.247593</v>
      </c>
      <c r="D634" t="n">
        <v>399.3949573704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1.304269</v>
      </c>
      <c r="D635" t="n">
        <v>403.1757748746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1.252939</v>
      </c>
      <c r="D636" t="n">
        <v>379.7628824484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1.127301</v>
      </c>
      <c r="D637" t="n">
        <v>331.9254624042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0.9233779</v>
      </c>
      <c r="D638" t="n">
        <v>264.63021271614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0.6608528</v>
      </c>
      <c r="D639" t="n">
        <v>183.74282504388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0.3692882</v>
      </c>
      <c r="D640" t="n">
        <v>93.9632049162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0.05384046</v>
      </c>
      <c r="D641" t="n">
        <v>-0.5724833173038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-0.2431216</v>
      </c>
      <c r="D642" t="n">
        <v>-94.82650677881999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-0.5233712</v>
      </c>
      <c r="D643" t="n">
        <v>-183.77351686692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-0.783454</v>
      </c>
      <c r="D644" t="n">
        <v>-263.24474105682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-0.9970216</v>
      </c>
      <c r="D645" t="n">
        <v>-328.8440159496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-1.161002</v>
      </c>
      <c r="D646" t="n">
        <v>-375.570744201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-1.256949</v>
      </c>
      <c r="D647" t="n">
        <v>-398.94652971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-1.280822</v>
      </c>
      <c r="D648" t="n">
        <v>-396.2506178358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-1.242728</v>
      </c>
      <c r="D649" t="n">
        <v>-367.7345808984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-1.132875</v>
      </c>
      <c r="D650" t="n">
        <v>-316.6229471094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-0.9013466999999999</v>
      </c>
      <c r="D651" t="n">
        <v>-248.08011883992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-0.5733818000000001</v>
      </c>
      <c r="D652" t="n">
        <v>-167.35999531392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-0.2874397</v>
      </c>
      <c r="D653" t="n">
        <v>-78.42210472242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-0.009355189999999999</v>
      </c>
      <c r="D654" t="n">
        <v>15.034037314896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0.3043273</v>
      </c>
      <c r="D655" t="n">
        <v>108.24238690632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0.5514426</v>
      </c>
      <c r="D656" t="n">
        <v>196.33084355934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0.7909084</v>
      </c>
      <c r="D657" t="n">
        <v>275.15074701276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1.028878</v>
      </c>
      <c r="D658" t="n">
        <v>339.7481036946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1.182301</v>
      </c>
      <c r="D659" t="n">
        <v>384.4650835746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1.283253</v>
      </c>
      <c r="D660" t="n">
        <v>404.4786050268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1.296491</v>
      </c>
      <c r="D661" t="n">
        <v>397.1691712692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1.21111</v>
      </c>
      <c r="D662" t="n">
        <v>363.4848954828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1.056135</v>
      </c>
      <c r="D663" t="n">
        <v>307.22014863054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0.8225889</v>
      </c>
      <c r="D664" t="n">
        <v>233.91993055716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0.5485767</v>
      </c>
      <c r="D665" t="n">
        <v>149.03383230504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0.2441292</v>
      </c>
      <c r="D666" t="n">
        <v>56.73603614723999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-0.0681059</v>
      </c>
      <c r="D667" t="n">
        <v>-38.47223162718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-0.3560119</v>
      </c>
      <c r="D668" t="n">
        <v>-131.30685166932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-0.6318254</v>
      </c>
      <c r="D669" t="n">
        <v>-217.00420776036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-0.8744857</v>
      </c>
      <c r="D670" t="n">
        <v>-291.49895410218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-1.068837</v>
      </c>
      <c r="D671" t="n">
        <v>-350.1015625242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-1.207462</v>
      </c>
      <c r="D672" t="n">
        <v>-387.812882223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-1.272766</v>
      </c>
      <c r="D673" t="n">
        <v>-400.7852089038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-1.270597</v>
      </c>
      <c r="D674" t="n">
        <v>-387.4367816046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-1.206639</v>
      </c>
      <c r="D675" t="n">
        <v>-349.2625688369999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-1.056004</v>
      </c>
      <c r="D676" t="n">
        <v>-290.53074658212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-0.7744925</v>
      </c>
      <c r="D677" t="n">
        <v>-216.73791845964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-0.4496644</v>
      </c>
      <c r="D678" t="n">
        <v>-132.43292082018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-0.1804078</v>
      </c>
      <c r="D679" t="n">
        <v>-41.11402400604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0.1186321</v>
      </c>
      <c r="D680" t="n">
        <v>52.93578468132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0.4122793</v>
      </c>
      <c r="D681" t="n">
        <v>144.53027897202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0.6422961</v>
      </c>
      <c r="D682" t="n">
        <v>229.21326402228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0.8921738</v>
      </c>
      <c r="D683" t="n">
        <v>302.84030598588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1.09894</v>
      </c>
      <c r="D684" t="n">
        <v>360.091184886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1.227356</v>
      </c>
      <c r="D685" t="n">
        <v>395.448102135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1.301553</v>
      </c>
      <c r="D686" t="n">
        <v>404.633636469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1.270284</v>
      </c>
      <c r="D687" t="n">
        <v>386.3965300614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1.157272</v>
      </c>
      <c r="D688" t="n">
        <v>343.0742042304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0.9703922</v>
      </c>
      <c r="D689" t="n">
        <v>279.30326261976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0.7155675</v>
      </c>
      <c r="D690" t="n">
        <v>200.85445978488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0.4305074</v>
      </c>
      <c r="D691" t="n">
        <v>112.63358175192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0.1170752</v>
      </c>
      <c r="D692" t="n">
        <v>18.642018345948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-0.1862228</v>
      </c>
      <c r="D693" t="n">
        <v>-76.27241924802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-0.468341</v>
      </c>
      <c r="D694" t="n">
        <v>-166.7724796071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-0.7352109999999999</v>
      </c>
      <c r="D695" t="n">
        <v>-248.4970056207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-0.9586225</v>
      </c>
      <c r="D696" t="n">
        <v>-317.2647709908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-1.132836</v>
      </c>
      <c r="D697" t="n">
        <v>-368.0317507014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-1.243225</v>
      </c>
      <c r="D698" t="n">
        <v>-396.202819095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-1.280014</v>
      </c>
      <c r="D699" t="n">
        <v>-398.6858378934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-1.253352</v>
      </c>
      <c r="D700" t="n">
        <v>-375.0103668582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-1.160569</v>
      </c>
      <c r="D701" t="n">
        <v>-327.9751480494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-0.9587398</v>
      </c>
      <c r="D702" t="n">
        <v>-262.56709956636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-0.6404703</v>
      </c>
      <c r="D703" t="n">
        <v>-184.09037220396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-0.3385954</v>
      </c>
      <c r="D704" t="n">
        <v>-96.52980861792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-0.068122</v>
      </c>
      <c r="D705" t="n">
        <v>-3.487930719948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0.245341</v>
      </c>
      <c r="D706" t="n">
        <v>90.18439999056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0.5071829</v>
      </c>
      <c r="D707" t="n">
        <v>179.39273082606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0.7391082</v>
      </c>
      <c r="D708" t="n">
        <v>260.13920655258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0.9859744</v>
      </c>
      <c r="D709" t="n">
        <v>327.9194876736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1.156119</v>
      </c>
      <c r="D710" t="n">
        <v>377.034580638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1.266658</v>
      </c>
      <c r="D711" t="n">
        <v>402.3072214397999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1.302201</v>
      </c>
      <c r="D712" t="n">
        <v>400.4745170886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1.232125</v>
      </c>
      <c r="D713" t="n">
        <v>371.734266321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1.092115</v>
      </c>
      <c r="D714" t="n">
        <v>319.5547080336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0.8726258</v>
      </c>
      <c r="D715" t="n">
        <v>249.21002446866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0.6039482</v>
      </c>
      <c r="D716" t="n">
        <v>166.29710226192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0.3062817</v>
      </c>
      <c r="D717" t="n">
        <v>75.24914883642001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-0.008665713</v>
      </c>
      <c r="D718" t="n">
        <v>-19.73418183738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-0.3007106</v>
      </c>
      <c r="D719" t="n">
        <v>-113.43266977986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-0.5788601</v>
      </c>
      <c r="D720" t="n">
        <v>-200.84744720646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-0.8309348</v>
      </c>
      <c r="D721" t="n">
        <v>-277.90055825652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-1.034623</v>
      </c>
      <c r="D722" t="n">
        <v>-340.0308080892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-1.186191</v>
      </c>
      <c r="D723" t="n">
        <v>-382.2477880392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-1.266465</v>
      </c>
      <c r="D724" t="n">
        <v>-400.3801774686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-1.276385</v>
      </c>
      <c r="D725" t="n">
        <v>-392.2245173196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-1.225052</v>
      </c>
      <c r="D726" t="n">
        <v>-358.7408704584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-1.095898</v>
      </c>
      <c r="D727" t="n">
        <v>-303.72857640126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-0.8387398</v>
      </c>
      <c r="D728" t="n">
        <v>-232.5731066955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-0.5093691</v>
      </c>
      <c r="D729" t="n">
        <v>-150.09593919354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-0.2332745</v>
      </c>
      <c r="D730" t="n">
        <v>-59.82682222422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0.05498537</v>
      </c>
      <c r="D731" t="n">
        <v>34.1586468423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0.360413</v>
      </c>
      <c r="D732" t="n">
        <v>126.6804995976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0.5963004</v>
      </c>
      <c r="D733" t="n">
        <v>213.0871009518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0.8419284</v>
      </c>
      <c r="D734" t="n">
        <v>289.3540485018599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1.065568</v>
      </c>
      <c r="D735" t="n">
        <v>350.339612832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1.205127</v>
      </c>
      <c r="D736" t="n">
        <v>390.4242029046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1.294168</v>
      </c>
      <c r="D737" t="n">
        <v>405.0009320562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1.284298</v>
      </c>
      <c r="D738" t="n">
        <v>392.102190279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1.184399</v>
      </c>
      <c r="D739" t="n">
        <v>353.485839159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1.013826</v>
      </c>
      <c r="D740" t="n">
        <v>293.33272763574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0.7684082</v>
      </c>
      <c r="D741" t="n">
        <v>217.33351592724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0.4892882</v>
      </c>
      <c r="D742" t="n">
        <v>130.76785797372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0.1799084</v>
      </c>
      <c r="D743" t="n">
        <v>37.6196530347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-0.1282379</v>
      </c>
      <c r="D744" t="n">
        <v>-57.49657071714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-0.4124283</v>
      </c>
      <c r="D745" t="n">
        <v>-149.23606500378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-0.6843891</v>
      </c>
      <c r="D746" t="n">
        <v>-233.01011926188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-0.9175273</v>
      </c>
      <c r="D747" t="n">
        <v>-304.7032933551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-1.101818</v>
      </c>
      <c r="D748" t="n">
        <v>-359.479549683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-1.226781</v>
      </c>
      <c r="D749" t="n">
        <v>-392.4789198282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-1.277464</v>
      </c>
      <c r="D750" t="n">
        <v>-400.1905548324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-1.262667</v>
      </c>
      <c r="D751" t="n">
        <v>-381.6144547236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-1.184676</v>
      </c>
      <c r="D752" t="n">
        <v>-338.9131980576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-1.008843</v>
      </c>
      <c r="D753" t="n">
        <v>-276.78546394812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-0.7064825</v>
      </c>
      <c r="D754" t="n">
        <v>-200.61228998034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-0.3928057</v>
      </c>
      <c r="D755" t="n">
        <v>-114.578613144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-0.1258712</v>
      </c>
      <c r="D756" t="n">
        <v>-22.351373587998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0.182641</v>
      </c>
      <c r="D757" t="n">
        <v>71.50512378402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0.4602002</v>
      </c>
      <c r="D758" t="n">
        <v>161.99766842004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0.6894292</v>
      </c>
      <c r="D759" t="n">
        <v>244.90241452638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0.940958</v>
      </c>
      <c r="D760" t="n">
        <v>315.8138276352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1.12885</v>
      </c>
      <c r="D761" t="n">
        <v>369.1584802296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1.248418</v>
      </c>
      <c r="D762" t="n">
        <v>399.583322145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1.30457</v>
      </c>
      <c r="D763" t="n">
        <v>403.2883534878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1.252421</v>
      </c>
      <c r="D764" t="n">
        <v>379.7380396818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1.126263</v>
      </c>
      <c r="D765" t="n">
        <v>331.8279781302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0.9220488999999999</v>
      </c>
      <c r="D766" t="n">
        <v>264.56599888146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0.659575</v>
      </c>
      <c r="D767" t="n">
        <v>183.74093825148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0.3684963</v>
      </c>
      <c r="D768" t="n">
        <v>93.97245019895999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0.05308997</v>
      </c>
      <c r="D769" t="n">
        <v>-0.6576946356725999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-0.244042</v>
      </c>
      <c r="D770" t="n">
        <v>-95.07153821850001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-0.5240095</v>
      </c>
      <c r="D771" t="n">
        <v>-184.09093824168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-0.7838948</v>
      </c>
      <c r="D772" t="n">
        <v>-263.49901777926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-0.996991</v>
      </c>
      <c r="D773" t="n">
        <v>-328.9720033674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-1.160236</v>
      </c>
      <c r="D774" t="n">
        <v>-375.5238888564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-1.255504</v>
      </c>
      <c r="D775" t="n">
        <v>-398.690240409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-1.278374</v>
      </c>
      <c r="D776" t="n">
        <v>-395.8298631306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-1.239388</v>
      </c>
      <c r="D777" t="n">
        <v>-367.2600526098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-1.129522</v>
      </c>
      <c r="D778" t="n">
        <v>-316.1521924056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-0.8993467000000001</v>
      </c>
      <c r="D779" t="n">
        <v>-247.69115658666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-0.572295</v>
      </c>
      <c r="D780" t="n">
        <v>-167.0242091598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-0.2853747</v>
      </c>
      <c r="D781" t="n">
        <v>-77.97106699919999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-0.007084839</v>
      </c>
      <c r="D782" t="n">
        <v>15.545792017548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0.3052373</v>
      </c>
      <c r="D783" t="n">
        <v>108.58468249422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0.5511131</v>
      </c>
      <c r="D784" t="n">
        <v>196.44084355626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0.7903216</v>
      </c>
      <c r="D785" t="n">
        <v>275.14062122688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1.028219</v>
      </c>
      <c r="D786" t="n">
        <v>339.6990470922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1.181091</v>
      </c>
      <c r="D787" t="n">
        <v>384.361624458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1.282076</v>
      </c>
      <c r="D788" t="n">
        <v>404.2990452834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1.294953</v>
      </c>
      <c r="D789" t="n">
        <v>396.8814354282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1.209009</v>
      </c>
      <c r="D790" t="n">
        <v>363.0773483244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1.054136</v>
      </c>
      <c r="D791" t="n">
        <v>306.7229473866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0.8199359000000001</v>
      </c>
      <c r="D792" t="n">
        <v>233.3143016433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0.54575</v>
      </c>
      <c r="D793" t="n">
        <v>148.38232288932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0.2416787</v>
      </c>
      <c r="D794" t="n">
        <v>56.14902358505999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-0.07040639999999999</v>
      </c>
      <c r="D795" t="n">
        <v>-38.95150834332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-0.3573359</v>
      </c>
      <c r="D796" t="n">
        <v>-131.63093971056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-0.6325252</v>
      </c>
      <c r="D797" t="n">
        <v>-217.20002536494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-0.8748781</v>
      </c>
      <c r="D798" t="n">
        <v>-291.60775913058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-1.068624</v>
      </c>
      <c r="D799" t="n">
        <v>-350.1440153532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-1.207107</v>
      </c>
      <c r="D800" t="n">
        <v>-387.8040771918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-1.272087</v>
      </c>
      <c r="D801" t="n">
        <v>-400.7006177112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-1.269493</v>
      </c>
      <c r="D802" t="n">
        <v>-387.2927564514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-1.205432</v>
      </c>
      <c r="D803" t="n">
        <v>-349.0952732442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-1.053945</v>
      </c>
      <c r="D804" t="n">
        <v>-290.41172142822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-0.7712274</v>
      </c>
      <c r="D805" t="n">
        <v>-216.6334845003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-0.4481753</v>
      </c>
      <c r="D806" t="n">
        <v>-132.22785793284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-0.1809821</v>
      </c>
      <c r="D807" t="n">
        <v>-40.8449674098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0.1195019</v>
      </c>
      <c r="D808" t="n">
        <v>53.21109913902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0.412846</v>
      </c>
      <c r="D809" t="n">
        <v>144.76389531768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0.641992</v>
      </c>
      <c r="D810" t="n">
        <v>229.37244640776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0.8928996</v>
      </c>
      <c r="D811" t="n">
        <v>302.98958271126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1.099085</v>
      </c>
      <c r="D812" t="n">
        <v>360.2786062644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1.22743</v>
      </c>
      <c r="D813" t="n">
        <v>395.610051816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1.301467</v>
      </c>
      <c r="D814" t="n">
        <v>404.7392968434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1.269226</v>
      </c>
      <c r="D815" t="n">
        <v>386.4609954684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1.156152</v>
      </c>
      <c r="D816" t="n">
        <v>343.0449589482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0.968513</v>
      </c>
      <c r="D817" t="n">
        <v>279.16577834688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0.7133620000000001</v>
      </c>
      <c r="D818" t="n">
        <v>200.60845350246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0.4284067</v>
      </c>
      <c r="D819" t="n">
        <v>112.25213522172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0.1150746</v>
      </c>
      <c r="D820" t="n">
        <v>18.237046659174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-0.1872782</v>
      </c>
      <c r="D821" t="n">
        <v>-76.57345697544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-0.4686669</v>
      </c>
      <c r="D822" t="n">
        <v>-166.96543557654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-0.7348793</v>
      </c>
      <c r="D823" t="n">
        <v>-248.56722574452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-0.9576594</v>
      </c>
      <c r="D824" t="n">
        <v>-317.2471609284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-1.131523</v>
      </c>
      <c r="D825" t="n">
        <v>-368.0336374938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-1.241711</v>
      </c>
      <c r="D826" t="n">
        <v>-396.2040769566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-1.278348</v>
      </c>
      <c r="D827" t="n">
        <v>-398.6333221716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-1.251223</v>
      </c>
      <c r="D828" t="n">
        <v>-374.926090131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-1.158052</v>
      </c>
      <c r="D829" t="n">
        <v>-327.816028557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-0.9553644</v>
      </c>
      <c r="D830" t="n">
        <v>-262.32266561094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-0.637764</v>
      </c>
      <c r="D831" t="n">
        <v>-183.78027787302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-0.3393685</v>
      </c>
      <c r="D832" t="n">
        <v>-96.15524887997999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-0.06930537000000001</v>
      </c>
      <c r="D833" t="n">
        <v>-3.171663433206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0.245891</v>
      </c>
      <c r="D834" t="n">
        <v>90.39141256338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0.5068335</v>
      </c>
      <c r="D835" t="n">
        <v>179.60920880742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0.7390683</v>
      </c>
      <c r="D836" t="n">
        <v>260.39263421844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0.9864205</v>
      </c>
      <c r="D837" t="n">
        <v>328.1012486747999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1.155391</v>
      </c>
      <c r="D838" t="n">
        <v>377.117913969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1.266238</v>
      </c>
      <c r="D839" t="n">
        <v>402.341183703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1.301672</v>
      </c>
      <c r="D840" t="n">
        <v>400.4647686612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1.23115</v>
      </c>
      <c r="D841" t="n">
        <v>371.737410975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1.091629</v>
      </c>
      <c r="D842" t="n">
        <v>319.5556514298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0.8718043</v>
      </c>
      <c r="D843" t="n">
        <v>249.1422886215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0.6029359</v>
      </c>
      <c r="D844" t="n">
        <v>166.16197647954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0.3053364</v>
      </c>
      <c r="D845" t="n">
        <v>75.0356897229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-0.009869091999999999</v>
      </c>
      <c r="D846" t="n">
        <v>-19.982571767532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-0.3016809</v>
      </c>
      <c r="D847" t="n">
        <v>-113.66182071684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-0.5793248</v>
      </c>
      <c r="D848" t="n">
        <v>-200.99427110172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-0.8308575</v>
      </c>
      <c r="D849" t="n">
        <v>-277.93401737508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-1.033883</v>
      </c>
      <c r="D850" t="n">
        <v>-340.0003049454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-1.184923</v>
      </c>
      <c r="D851" t="n">
        <v>-382.1525050229999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-1.265117</v>
      </c>
      <c r="D852" t="n">
        <v>-400.2471586044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-1.275226</v>
      </c>
      <c r="D853" t="n">
        <v>-392.1232594608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-1.224143</v>
      </c>
      <c r="D854" t="n">
        <v>-358.6657132278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-1.09432</v>
      </c>
      <c r="D855" t="n">
        <v>-303.59618646786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-0.8357493</v>
      </c>
      <c r="D856" t="n">
        <v>-232.32147148242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-0.5082396</v>
      </c>
      <c r="D857" t="n">
        <v>-149.71675681422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-0.2344733</v>
      </c>
      <c r="D858" t="n">
        <v>-59.38182223668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0.05565353</v>
      </c>
      <c r="D859" t="n">
        <v>34.5066028074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0.3616797</v>
      </c>
      <c r="D860" t="n">
        <v>126.8809712901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0.5964846</v>
      </c>
      <c r="D861" t="n">
        <v>213.2083273635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0.842285</v>
      </c>
      <c r="D862" t="n">
        <v>289.3960610793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1.065481</v>
      </c>
      <c r="D863" t="n">
        <v>350.334895851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1.204731</v>
      </c>
      <c r="D864" t="n">
        <v>390.4021903266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1.293341</v>
      </c>
      <c r="D865" t="n">
        <v>404.9421270264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1.282874</v>
      </c>
      <c r="D866" t="n">
        <v>392.001561351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1.182892</v>
      </c>
      <c r="D867" t="n">
        <v>353.2757762718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1.011704</v>
      </c>
      <c r="D868" t="n">
        <v>293.00033770794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0.765891</v>
      </c>
      <c r="D869" t="n">
        <v>216.89518260618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0.4868255</v>
      </c>
      <c r="D870" t="n">
        <v>130.24012213944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0.1775321</v>
      </c>
      <c r="D871" t="n">
        <v>37.04603669856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-0.1302766</v>
      </c>
      <c r="D872" t="n">
        <v>-58.015721646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-0.4138343</v>
      </c>
      <c r="D873" t="n">
        <v>-149.62659958404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-0.6850192000000001</v>
      </c>
      <c r="D874" t="n">
        <v>-233.3312827749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-0.9177073</v>
      </c>
      <c r="D875" t="n">
        <v>-304.99058894454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-1.101373</v>
      </c>
      <c r="D876" t="n">
        <v>-359.7163421292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-1.225823</v>
      </c>
      <c r="D877" t="n">
        <v>-392.6779764264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-1.276338</v>
      </c>
      <c r="D878" t="n">
        <v>-400.319171181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-1.261293</v>
      </c>
      <c r="D879" t="n">
        <v>-381.6641402568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-1.1841</v>
      </c>
      <c r="D880" t="n">
        <v>-338.9037640956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-1.00851</v>
      </c>
      <c r="D881" t="n">
        <v>-276.69326269284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-0.7052724</v>
      </c>
      <c r="D882" t="n">
        <v>-200.3849000496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-0.3927351</v>
      </c>
      <c r="D883" t="n">
        <v>-114.24392761878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-0.1252885</v>
      </c>
      <c r="D884" t="n">
        <v>-21.930449071482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0.1852946</v>
      </c>
      <c r="D885" t="n">
        <v>72.06131873699999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0.4617736</v>
      </c>
      <c r="D886" t="n">
        <v>162.59597029008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0.6906793</v>
      </c>
      <c r="D887" t="n">
        <v>245.37037048812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0.9421685</v>
      </c>
      <c r="D888" t="n">
        <v>316.1169722808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1.128839</v>
      </c>
      <c r="D889" t="n">
        <v>369.349046262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1.248565</v>
      </c>
      <c r="D890" t="n">
        <v>399.6723158532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1.304133</v>
      </c>
      <c r="D891" t="n">
        <v>403.3025044308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1.251534</v>
      </c>
      <c r="D892" t="n">
        <v>379.7109956574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1.125775</v>
      </c>
      <c r="D893" t="n">
        <v>331.7723177544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0.9214119</v>
      </c>
      <c r="D894" t="n">
        <v>264.49581020418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0.6590927</v>
      </c>
      <c r="D895" t="n">
        <v>183.61898856936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0.36774</v>
      </c>
      <c r="D896" t="n">
        <v>93.76663259466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0.05200181</v>
      </c>
      <c r="D897" t="n">
        <v>-0.938531420262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-0.2452042</v>
      </c>
      <c r="D898" t="n">
        <v>-95.4338023593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-0.5253991</v>
      </c>
      <c r="D899" t="n">
        <v>-184.5304979778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-0.785021</v>
      </c>
      <c r="D900" t="n">
        <v>-263.95200518796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-0.9977655</v>
      </c>
      <c r="D901" t="n">
        <v>-329.3399278854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-1.160161</v>
      </c>
      <c r="D902" t="n">
        <v>-375.7097379078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-1.254644</v>
      </c>
      <c r="D903" t="n">
        <v>-398.7040768866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-1.277363</v>
      </c>
      <c r="D904" t="n">
        <v>-395.757850554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-1.238372</v>
      </c>
      <c r="D905" t="n">
        <v>-367.1459016696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-1.129602</v>
      </c>
      <c r="D906" t="n">
        <v>-316.0735760556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-0.9005585</v>
      </c>
      <c r="D907" t="n">
        <v>-247.66266602142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-0.5734539</v>
      </c>
      <c r="D908" t="n">
        <v>-166.95873746352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-0.2854322</v>
      </c>
      <c r="D909" t="n">
        <v>-77.83320536783999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-0.005890216</v>
      </c>
      <c r="D910" t="n">
        <v>15.81339578364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0.3065639</v>
      </c>
      <c r="D911" t="n">
        <v>109.05527996532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0.5527391</v>
      </c>
      <c r="D912" t="n">
        <v>196.98754165416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0.7920399</v>
      </c>
      <c r="D913" t="n">
        <v>275.59536964182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1.029338</v>
      </c>
      <c r="D914" t="n">
        <v>340.0006194108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1.18193</v>
      </c>
      <c r="D915" t="n">
        <v>384.5182282272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1.28239</v>
      </c>
      <c r="D916" t="n">
        <v>404.4043911924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1.295026</v>
      </c>
      <c r="D917" t="n">
        <v>396.9949574376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1.208969</v>
      </c>
      <c r="D918" t="n">
        <v>363.1534489511999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1.053834</v>
      </c>
      <c r="D919" t="n">
        <v>306.72175241808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0.8198494</v>
      </c>
      <c r="D920" t="n">
        <v>233.24816956968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0.5456465</v>
      </c>
      <c r="D921" t="n">
        <v>148.29961848912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0.2416434</v>
      </c>
      <c r="D922" t="n">
        <v>56.08477830384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-0.07053047</v>
      </c>
      <c r="D923" t="n">
        <v>-39.05311211406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-0.3579302</v>
      </c>
      <c r="D924" t="n">
        <v>-131.83436737782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-0.6331580999999999</v>
      </c>
      <c r="D925" t="n">
        <v>-217.47886183512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-0.8757223</v>
      </c>
      <c r="D926" t="n">
        <v>-291.9179163546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-1.069317</v>
      </c>
      <c r="D927" t="n">
        <v>-350.4043927044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-1.207465</v>
      </c>
      <c r="D928" t="n">
        <v>-388.004706117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-1.272678</v>
      </c>
      <c r="D929" t="n">
        <v>-400.9153975794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-1.269954</v>
      </c>
      <c r="D930" t="n">
        <v>-387.4628822328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-1.205736</v>
      </c>
      <c r="D931" t="n">
        <v>-349.1930719836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-1.05405</v>
      </c>
      <c r="D932" t="n">
        <v>-290.35508620968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-0.7714516</v>
      </c>
      <c r="D933" t="n">
        <v>-216.35320148928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-0.4489791</v>
      </c>
      <c r="D934" t="n">
        <v>-131.83071957918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-0.1800907</v>
      </c>
      <c r="D935" t="n">
        <v>-40.44808062845999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0.1219751</v>
      </c>
      <c r="D936" t="n">
        <v>53.52694818678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0.4141583</v>
      </c>
      <c r="D937" t="n">
        <v>145.08361228986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0.6433306</v>
      </c>
      <c r="D938" t="n">
        <v>229.76307532764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0.8944623</v>
      </c>
      <c r="D939" t="n">
        <v>303.30395377164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1.099584</v>
      </c>
      <c r="D940" t="n">
        <v>360.4421282724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1.22808</v>
      </c>
      <c r="D941" t="n">
        <v>395.6600518146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1.301978</v>
      </c>
      <c r="D942" t="n">
        <v>404.7226301772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1.269051</v>
      </c>
      <c r="D943" t="n">
        <v>386.3767187412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1.155802</v>
      </c>
      <c r="D944" t="n">
        <v>342.847474677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0.9677514</v>
      </c>
      <c r="D945" t="n">
        <v>278.86612426722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0.7124389</v>
      </c>
      <c r="D946" t="n">
        <v>200.23260445638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0.4273339</v>
      </c>
      <c r="D947" t="n">
        <v>111.81999686904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0.1137721</v>
      </c>
      <c r="D948" t="n">
        <v>17.778040382718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-0.1886447</v>
      </c>
      <c r="D949" t="n">
        <v>-77.01968337804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-0.4702194</v>
      </c>
      <c r="D950" t="n">
        <v>-167.35398902478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-0.7362188</v>
      </c>
      <c r="D951" t="n">
        <v>-248.88581064126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-0.9587339</v>
      </c>
      <c r="D952" t="n">
        <v>-317.4468464574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-1.132371</v>
      </c>
      <c r="D953" t="n">
        <v>-368.0987318316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-1.24222</v>
      </c>
      <c r="D954" t="n">
        <v>-396.188668152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-1.278989</v>
      </c>
      <c r="D955" t="n">
        <v>-398.5745171418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-1.252135</v>
      </c>
      <c r="D956" t="n">
        <v>-374.85848007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-1.159021</v>
      </c>
      <c r="D957" t="n">
        <v>-327.7072235286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-0.9558845</v>
      </c>
      <c r="D958" t="n">
        <v>-262.14908071014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-0.6373603</v>
      </c>
      <c r="D959" t="n">
        <v>-183.55241624418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-0.3376766</v>
      </c>
      <c r="D960" t="n">
        <v>-95.88163253543999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-0.06651007</v>
      </c>
      <c r="D961" t="n">
        <v>-2.8605646997784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0.2477954</v>
      </c>
      <c r="D962" t="n">
        <v>90.75298488029999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0.5078101</v>
      </c>
      <c r="D963" t="n">
        <v>179.94807672246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0.7407034</v>
      </c>
      <c r="D964" t="n">
        <v>260.66244553164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0.9879043</v>
      </c>
      <c r="D965" t="n">
        <v>328.3698021264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1.1565</v>
      </c>
      <c r="D966" t="n">
        <v>377.3845806282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1.267139</v>
      </c>
      <c r="D967" t="n">
        <v>402.5065925034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1.301756</v>
      </c>
      <c r="D968" t="n">
        <v>400.485837843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1.23083</v>
      </c>
      <c r="D969" t="n">
        <v>371.5999895952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1.090732</v>
      </c>
      <c r="D970" t="n">
        <v>319.2575382306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0.8704318</v>
      </c>
      <c r="D971" t="n">
        <v>248.73763454478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0.6015474</v>
      </c>
      <c r="D972" t="n">
        <v>165.72071863026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0.3037809</v>
      </c>
      <c r="D973" t="n">
        <v>74.57657023889999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-0.01112781</v>
      </c>
      <c r="D974" t="n">
        <v>-20.41212206997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-0.3027453</v>
      </c>
      <c r="D975" t="n">
        <v>-114.04109743578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-0.5805323</v>
      </c>
      <c r="D976" t="n">
        <v>-201.39490002132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-0.8319728</v>
      </c>
      <c r="D977" t="n">
        <v>-278.33779094868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-1.034993</v>
      </c>
      <c r="D978" t="n">
        <v>-340.3213741188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-1.185737</v>
      </c>
      <c r="D979" t="n">
        <v>-382.3704295452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-1.265471</v>
      </c>
      <c r="D980" t="n">
        <v>-400.3430705514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-1.275373</v>
      </c>
      <c r="D981" t="n">
        <v>-392.0902405938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-1.224211</v>
      </c>
      <c r="D982" t="n">
        <v>-358.5201157476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-1.094237</v>
      </c>
      <c r="D983" t="n">
        <v>-303.37731854946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-0.834943</v>
      </c>
      <c r="D984" t="n">
        <v>-232.03549664766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-0.5074865</v>
      </c>
      <c r="D985" t="n">
        <v>-149.37115933962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-0.2343516</v>
      </c>
      <c r="D986" t="n">
        <v>-59.09270274791999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0.05678723</v>
      </c>
      <c r="D987" t="n">
        <v>34.78905562968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0.3627893</v>
      </c>
      <c r="D988" t="n">
        <v>127.23562536822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0.5968634</v>
      </c>
      <c r="D989" t="n">
        <v>213.5410317567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0.8435051</v>
      </c>
      <c r="D990" t="n">
        <v>289.68656421582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1.066359</v>
      </c>
      <c r="D991" t="n">
        <v>350.6028203718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1.205607</v>
      </c>
      <c r="D992" t="n">
        <v>390.6333223956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1.294758</v>
      </c>
      <c r="D993" t="n">
        <v>405.0977873994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1.283301</v>
      </c>
      <c r="D994" t="n">
        <v>392.0116242438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1.183064</v>
      </c>
      <c r="D995" t="n">
        <v>353.1946441986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1.011883</v>
      </c>
      <c r="D996" t="n">
        <v>292.9270358232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0.7660024</v>
      </c>
      <c r="D997" t="n">
        <v>216.80886185388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0.4872937</v>
      </c>
      <c r="D998" t="n">
        <v>130.13924163912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0.1778089</v>
      </c>
      <c r="D999" t="n">
        <v>36.96531343037999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-0.1301187</v>
      </c>
      <c r="D1000" t="n">
        <v>-58.16943233352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-0.4142598</v>
      </c>
      <c r="D1001" t="n">
        <v>-149.8828574385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-0.6860830999999999</v>
      </c>
      <c r="D1002" t="n">
        <v>-233.63225760924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-0.9188422000000001</v>
      </c>
      <c r="D1003" t="n">
        <v>-305.28106063452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-1.102649</v>
      </c>
      <c r="D1004" t="n">
        <v>-359.891499357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-1.226604</v>
      </c>
      <c r="D1005" t="n">
        <v>-392.6804921496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-1.2767</v>
      </c>
      <c r="D1006" t="n">
        <v>-400.185523386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-1.261493</v>
      </c>
      <c r="D1007" t="n">
        <v>-381.407222025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-1.183581</v>
      </c>
      <c r="D1008" t="n">
        <v>-338.5138269996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-1.007322</v>
      </c>
      <c r="D1009" t="n">
        <v>-276.23719352322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-0.703805</v>
      </c>
      <c r="D1010" t="n">
        <v>-199.9915038342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-0.3915033</v>
      </c>
      <c r="D1011" t="n">
        <v>-113.94298423098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-0.1243655</v>
      </c>
      <c r="D1012" t="n">
        <v>-21.683235241926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0.1858214</v>
      </c>
      <c r="D1013" t="n">
        <v>72.2866331961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0.4621143</v>
      </c>
      <c r="D1014" t="n">
        <v>162.80053003278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0.6913728</v>
      </c>
      <c r="D1015" t="n">
        <v>245.54128243302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0.9426917</v>
      </c>
      <c r="D1016" t="n">
        <v>316.2628842264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1.129313</v>
      </c>
      <c r="D1017" t="n">
        <v>369.421373304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1.249003</v>
      </c>
      <c r="D1018" t="n">
        <v>399.6125674272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1.303964</v>
      </c>
      <c r="D1019" t="n">
        <v>403.0704289655999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1.250977</v>
      </c>
      <c r="D1020" t="n">
        <v>379.2905554176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1.124518</v>
      </c>
      <c r="D1021" t="n">
        <v>331.2304938702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0.919581</v>
      </c>
      <c r="D1022" t="n">
        <v>263.89423789398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0.6567864</v>
      </c>
      <c r="D1023" t="n">
        <v>182.93392569546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0.3650766</v>
      </c>
      <c r="D1024" t="n">
        <v>93.11443135505999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0.05011489</v>
      </c>
      <c r="D1025" t="n">
        <v>-1.391301847836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-0.2463341</v>
      </c>
      <c r="D1026" t="n">
        <v>-95.67606650346001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-0.526006</v>
      </c>
      <c r="D1027" t="n">
        <v>-184.5196489215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-0.7850544</v>
      </c>
      <c r="D1028" t="n">
        <v>-263.78794858878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-0.9978684</v>
      </c>
      <c r="D1029" t="n">
        <v>-329.2273492722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-1.160604</v>
      </c>
      <c r="D1030" t="n">
        <v>-375.7040775306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-1.255389</v>
      </c>
      <c r="D1031" t="n">
        <v>-398.8188567576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-1.278093</v>
      </c>
      <c r="D1032" t="n">
        <v>-395.8675989786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-1.23867</v>
      </c>
      <c r="D1033" t="n">
        <v>-367.0515620496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-1.128253</v>
      </c>
      <c r="D1034" t="n">
        <v>-315.7430729201999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-0.8961537000000001</v>
      </c>
      <c r="D1035" t="n">
        <v>-247.15559056392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-0.5693554</v>
      </c>
      <c r="D1036" t="n">
        <v>-166.44203936478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-0.2851664</v>
      </c>
      <c r="D1037" t="n">
        <v>-77.4888343083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-0.006329323</v>
      </c>
      <c r="D1038" t="n">
        <v>15.961229112834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0.3069654</v>
      </c>
      <c r="D1039" t="n">
        <v>109.10191518414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0.5526765</v>
      </c>
      <c r="D1040" t="n">
        <v>197.05961712384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0.7922508</v>
      </c>
      <c r="D1041" t="n">
        <v>275.70562121106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1.029458</v>
      </c>
      <c r="D1042" t="n">
        <v>340.1213741243999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1.18224</v>
      </c>
      <c r="D1043" t="n">
        <v>384.672945204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1.283019</v>
      </c>
      <c r="D1044" t="n">
        <v>404.4943282968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1.294756</v>
      </c>
      <c r="D1045" t="n">
        <v>396.9084794526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1.208569</v>
      </c>
      <c r="D1046" t="n">
        <v>362.9443294602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1.053263</v>
      </c>
      <c r="D1047" t="n">
        <v>306.48329330526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0.818738</v>
      </c>
      <c r="D1048" t="n">
        <v>233.01213184044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0.5447854</v>
      </c>
      <c r="D1049" t="n">
        <v>148.03093925136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0.2407495</v>
      </c>
      <c r="D1050" t="n">
        <v>55.82927516634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-0.07129344</v>
      </c>
      <c r="D1051" t="n">
        <v>-39.28194858564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-0.3583275</v>
      </c>
      <c r="D1052" t="n">
        <v>-132.04502774928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-0.6334474</v>
      </c>
      <c r="D1053" t="n">
        <v>-217.59823290096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-0.8755119</v>
      </c>
      <c r="D1054" t="n">
        <v>-291.94974025308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-1.068848</v>
      </c>
      <c r="D1055" t="n">
        <v>-350.3949587424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-1.206809</v>
      </c>
      <c r="D1056" t="n">
        <v>-387.916655805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-1.271405</v>
      </c>
      <c r="D1057" t="n">
        <v>-400.6556491589999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-1.26816</v>
      </c>
      <c r="D1058" t="n">
        <v>-386.971687278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-1.203401</v>
      </c>
      <c r="D1059" t="n">
        <v>-348.446531124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-1.05194</v>
      </c>
      <c r="D1060" t="n">
        <v>-289.52005478652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-0.7700502</v>
      </c>
      <c r="D1061" t="n">
        <v>-215.69188075308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-0.447208</v>
      </c>
      <c r="D1062" t="n">
        <v>-131.37408437184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-0.1788077</v>
      </c>
      <c r="D1063" t="n">
        <v>-40.0661938467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0.1221908</v>
      </c>
      <c r="D1064" t="n">
        <v>53.93502993636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0.4149845</v>
      </c>
      <c r="D1065" t="n">
        <v>145.3990525326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0.6440323</v>
      </c>
      <c r="D1066" t="n">
        <v>229.87304387802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0.8941934</v>
      </c>
      <c r="D1067" t="n">
        <v>303.32618647542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1.099402</v>
      </c>
      <c r="D1068" t="n">
        <v>360.396216324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1.227588</v>
      </c>
      <c r="D1069" t="n">
        <v>395.48741031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1.300942</v>
      </c>
      <c r="D1070" t="n">
        <v>404.399359746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1.267983</v>
      </c>
      <c r="D1071" t="n">
        <v>385.9430709545999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1.154543</v>
      </c>
      <c r="D1072" t="n">
        <v>342.4273489026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0.9663060999999999</v>
      </c>
      <c r="D1073" t="n">
        <v>278.47002364938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0.7112063</v>
      </c>
      <c r="D1074" t="n">
        <v>199.88622081828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0.4264399</v>
      </c>
      <c r="D1075" t="n">
        <v>111.56015410902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0.1128623</v>
      </c>
      <c r="D1076" t="n">
        <v>17.54220076668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-0.1894246</v>
      </c>
      <c r="D1077" t="n">
        <v>-77.28531230141999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-0.4709866</v>
      </c>
      <c r="D1078" t="n">
        <v>-167.70213366912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-0.7374768</v>
      </c>
      <c r="D1079" t="n">
        <v>-249.31876660398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-0.9599721</v>
      </c>
      <c r="D1080" t="n">
        <v>-317.9330099658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-1.133578</v>
      </c>
      <c r="D1081" t="n">
        <v>-368.5433859071999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-1.243253</v>
      </c>
      <c r="D1082" t="n">
        <v>-396.4525046226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-1.278963</v>
      </c>
      <c r="D1083" t="n">
        <v>-398.5594228026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-1.251496</v>
      </c>
      <c r="D1084" t="n">
        <v>-374.529863727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-1.158136</v>
      </c>
      <c r="D1085" t="n">
        <v>-327.2160285738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-0.9545469</v>
      </c>
      <c r="D1086" t="n">
        <v>-261.6753071385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-0.6365423</v>
      </c>
      <c r="D1087" t="n">
        <v>-183.2089571343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-0.3378333</v>
      </c>
      <c r="D1088" t="n">
        <v>-95.65509166128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-0.06575846</v>
      </c>
      <c r="D1089" t="n">
        <v>-2.5925719399866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0.2494227</v>
      </c>
      <c r="D1090" t="n">
        <v>91.03873958928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0.5083166</v>
      </c>
      <c r="D1091" t="n">
        <v>180.11785659192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0.7410847</v>
      </c>
      <c r="D1092" t="n">
        <v>260.64524427426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0.9881073</v>
      </c>
      <c r="D1093" t="n">
        <v>328.1977895526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1.156098</v>
      </c>
      <c r="D1094" t="n">
        <v>377.1767189988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1.266979</v>
      </c>
      <c r="D1095" t="n">
        <v>402.2848943964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1.300779</v>
      </c>
      <c r="D1096" t="n">
        <v>400.2150831336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1.229573</v>
      </c>
      <c r="D1097" t="n">
        <v>371.2830084719999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1.08952</v>
      </c>
      <c r="D1098" t="n">
        <v>318.889928178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0.8688222</v>
      </c>
      <c r="D1099" t="n">
        <v>248.38716285648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0.6005508000000001</v>
      </c>
      <c r="D1100" t="n">
        <v>165.39876895374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0.3026977</v>
      </c>
      <c r="D1101" t="n">
        <v>74.28367716533999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-0.01207278</v>
      </c>
      <c r="D1102" t="n">
        <v>-20.675640930516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-0.303163</v>
      </c>
      <c r="D1103" t="n">
        <v>-114.30650623338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-0.5812744</v>
      </c>
      <c r="D1104" t="n">
        <v>-201.6315981279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-0.8323439</v>
      </c>
      <c r="D1105" t="n">
        <v>-278.5385142135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-1.035206</v>
      </c>
      <c r="D1106" t="n">
        <v>-340.5138269436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-1.186094</v>
      </c>
      <c r="D1107" t="n">
        <v>-382.5405553266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-1.265313</v>
      </c>
      <c r="D1108" t="n">
        <v>-400.4264038823999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-1.274737</v>
      </c>
      <c r="D1109" t="n">
        <v>-392.0075361935999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-1.222794</v>
      </c>
      <c r="D1110" t="n">
        <v>-358.2556503462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-1.092724</v>
      </c>
      <c r="D1111" t="n">
        <v>-303.00703554096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-0.8351652000000001</v>
      </c>
      <c r="D1112" t="n">
        <v>-231.65257213008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-0.5085936</v>
      </c>
      <c r="D1113" t="n">
        <v>-149.08675683186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-0.2332227</v>
      </c>
      <c r="D1114" t="n">
        <v>-58.85182225152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0.05878036</v>
      </c>
      <c r="D1115" t="n">
        <v>35.06113109376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0.3632128</v>
      </c>
      <c r="D1116" t="n">
        <v>127.42666309872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0.5973679</v>
      </c>
      <c r="D1117" t="n">
        <v>213.6014091135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0.8436212</v>
      </c>
      <c r="D1118" t="n">
        <v>289.62580950054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1.065468</v>
      </c>
      <c r="D1119" t="n">
        <v>350.4487323258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1.20477</v>
      </c>
      <c r="D1120" t="n">
        <v>390.462253218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1.293573</v>
      </c>
      <c r="D1121" t="n">
        <v>404.9396113032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1.282683</v>
      </c>
      <c r="D1122" t="n">
        <v>391.8811211028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1.182976</v>
      </c>
      <c r="D1123" t="n">
        <v>353.026719675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1.011307</v>
      </c>
      <c r="D1124" t="n">
        <v>292.63235029686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0.7655726</v>
      </c>
      <c r="D1125" t="n">
        <v>216.48100022784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0.4864954</v>
      </c>
      <c r="D1126" t="n">
        <v>129.8341158615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0.1766585</v>
      </c>
      <c r="D1127" t="n">
        <v>36.64399268466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-0.1308747</v>
      </c>
      <c r="D1128" t="n">
        <v>-58.45433798591999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-0.4149846</v>
      </c>
      <c r="D1129" t="n">
        <v>-150.0825429675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-0.6866482</v>
      </c>
      <c r="D1130" t="n">
        <v>-233.72917584552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-0.9190687</v>
      </c>
      <c r="D1131" t="n">
        <v>-305.28360780426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-1.102844</v>
      </c>
      <c r="D1132" t="n">
        <v>-359.8437006162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-1.226906</v>
      </c>
      <c r="D1133" t="n">
        <v>-392.6056493844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-1.276874</v>
      </c>
      <c r="D1134" t="n">
        <v>-400.0547057795999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-1.261424</v>
      </c>
      <c r="D1135" t="n">
        <v>-381.199674861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-1.183282</v>
      </c>
      <c r="D1136" t="n">
        <v>-338.287726377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-1.006019</v>
      </c>
      <c r="D1137" t="n">
        <v>-275.9756212035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-0.7018381</v>
      </c>
      <c r="D1138" t="n">
        <v>-199.63936547928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-0.3908486</v>
      </c>
      <c r="D1139" t="n">
        <v>-113.53005971424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-0.1240528</v>
      </c>
      <c r="D1140" t="n">
        <v>-21.22628871384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0.1875792</v>
      </c>
      <c r="D1141" t="n">
        <v>72.69430614066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0.463513</v>
      </c>
      <c r="D1142" t="n">
        <v>163.09144197432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0.6923614</v>
      </c>
      <c r="D1143" t="n">
        <v>245.78562204882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0.9441233</v>
      </c>
      <c r="D1144" t="n">
        <v>316.4405571774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1.129908</v>
      </c>
      <c r="D1145" t="n">
        <v>369.5370965712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1.249434</v>
      </c>
      <c r="D1146" t="n">
        <v>399.6914982425999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1.304357</v>
      </c>
      <c r="D1147" t="n">
        <v>403.051875507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1.250694</v>
      </c>
      <c r="D1148" t="n">
        <v>379.1974736592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1.124156</v>
      </c>
      <c r="D1149" t="n">
        <v>331.0449592842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0.9188406</v>
      </c>
      <c r="D1150" t="n">
        <v>263.61936368784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0.6563333</v>
      </c>
      <c r="D1151" t="n">
        <v>182.77273073142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0.3651147</v>
      </c>
      <c r="D1152" t="n">
        <v>93.02628670344001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0.0499272</v>
      </c>
      <c r="D1153" t="n">
        <v>-1.581715364517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-0.2464656</v>
      </c>
      <c r="D1154" t="n">
        <v>-95.88213568008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-0.5264522</v>
      </c>
      <c r="D1155" t="n">
        <v>-184.73530929282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-0.7856904</v>
      </c>
      <c r="D1156" t="n">
        <v>-264.0268793997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-0.998362</v>
      </c>
      <c r="D1157" t="n">
        <v>-329.3984184498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-1.161218</v>
      </c>
      <c r="D1158" t="n">
        <v>-375.8169706092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-1.255728</v>
      </c>
      <c r="D1159" t="n">
        <v>-398.8047058146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-1.278116</v>
      </c>
      <c r="D1160" t="n">
        <v>-395.6339511864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-1.238124</v>
      </c>
      <c r="D1161" t="n">
        <v>-366.6653985384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-1.127085</v>
      </c>
      <c r="D1162" t="n">
        <v>-315.297160983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-0.8957029</v>
      </c>
      <c r="D1163" t="n">
        <v>-246.77269749288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-0.569461</v>
      </c>
      <c r="D1164" t="n">
        <v>-166.11597019152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-0.2841143</v>
      </c>
      <c r="D1165" t="n">
        <v>-77.0636770875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-0.004327151</v>
      </c>
      <c r="D1166" t="n">
        <v>16.524222807762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0.3083597</v>
      </c>
      <c r="D1167" t="n">
        <v>109.61719818858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0.5532761</v>
      </c>
      <c r="D1168" t="n">
        <v>197.3141454186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0.7926395000000001</v>
      </c>
      <c r="D1169" t="n">
        <v>275.70036963888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1.029344</v>
      </c>
      <c r="D1170" t="n">
        <v>340.0169716116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1.181894</v>
      </c>
      <c r="D1171" t="n">
        <v>384.564454641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1.28299</v>
      </c>
      <c r="D1172" t="n">
        <v>404.3440138356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1.294595</v>
      </c>
      <c r="D1173" t="n">
        <v>396.6609951828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1.208022</v>
      </c>
      <c r="D1174" t="n">
        <v>362.5899269544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1.052267</v>
      </c>
      <c r="D1175" t="n">
        <v>306.0032933187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0.8175369</v>
      </c>
      <c r="D1176" t="n">
        <v>232.44046518978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0.5434067</v>
      </c>
      <c r="D1177" t="n">
        <v>147.46496442444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0.2388891</v>
      </c>
      <c r="D1178" t="n">
        <v>55.21396071816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-0.07301920000000001</v>
      </c>
      <c r="D1179" t="n">
        <v>-39.894652971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-0.360015</v>
      </c>
      <c r="D1180" t="n">
        <v>-132.54216610014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-0.6355227</v>
      </c>
      <c r="D1181" t="n">
        <v>-218.07449074926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-0.8775172999999999</v>
      </c>
      <c r="D1182" t="n">
        <v>-292.37854527252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-1.070991</v>
      </c>
      <c r="D1183" t="n">
        <v>-350.773575084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-1.209067</v>
      </c>
      <c r="D1184" t="n">
        <v>-388.3059639702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-1.273288</v>
      </c>
      <c r="D1185" t="n">
        <v>-400.9742026092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-1.26993</v>
      </c>
      <c r="D1186" t="n">
        <v>-387.2361526794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-1.205082</v>
      </c>
      <c r="D1187" t="n">
        <v>-348.7144556448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-1.052208</v>
      </c>
      <c r="D1188" t="n">
        <v>-289.6625705058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-0.7685484</v>
      </c>
      <c r="D1189" t="n">
        <v>-215.61590591244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-0.4462088</v>
      </c>
      <c r="D1190" t="n">
        <v>-131.1888328047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-0.1779212</v>
      </c>
      <c r="D1191" t="n">
        <v>-39.87040768866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0.1241503</v>
      </c>
      <c r="D1192" t="n">
        <v>54.12015571734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0.415644</v>
      </c>
      <c r="D1193" t="n">
        <v>145.58729152104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0.6444702</v>
      </c>
      <c r="D1194" t="n">
        <v>230.12150299056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0.8956887</v>
      </c>
      <c r="D1195" t="n">
        <v>303.57442546218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1.100054</v>
      </c>
      <c r="D1196" t="n">
        <v>360.5669710362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1.228061</v>
      </c>
      <c r="D1197" t="n">
        <v>395.6455864062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1.301294</v>
      </c>
      <c r="D1198" t="n">
        <v>404.551875465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1.267969</v>
      </c>
      <c r="D1199" t="n">
        <v>386.03772504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1.154723</v>
      </c>
      <c r="D1200" t="n">
        <v>342.4547073923999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0.966079</v>
      </c>
      <c r="D1201" t="n">
        <v>278.38656453222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0.7110003</v>
      </c>
      <c r="D1202" t="n">
        <v>199.73109503646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0.4262145</v>
      </c>
      <c r="D1203" t="n">
        <v>111.4014119751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0.1124982</v>
      </c>
      <c r="D1204" t="n">
        <v>17.384942909448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-0.1896663</v>
      </c>
      <c r="D1205" t="n">
        <v>-77.43377141676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-0.4715293</v>
      </c>
      <c r="D1206" t="n">
        <v>-167.81716511244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-0.737752</v>
      </c>
      <c r="D1207" t="n">
        <v>-249.4036093689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-0.9601387</v>
      </c>
      <c r="D1208" t="n">
        <v>-317.9625697133999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-1.133761</v>
      </c>
      <c r="D1209" t="n">
        <v>-368.4820651542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-1.243026</v>
      </c>
      <c r="D1210" t="n">
        <v>-396.3550203486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-1.278937</v>
      </c>
      <c r="D1211" t="n">
        <v>-398.4927561378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-1.2516</v>
      </c>
      <c r="D1212" t="n">
        <v>-374.4911844828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-1.158305</v>
      </c>
      <c r="D1213" t="n">
        <v>-327.1688587638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-0.953742</v>
      </c>
      <c r="D1214" t="n">
        <v>-261.50559016212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-0.6329403</v>
      </c>
      <c r="D1215" t="n">
        <v>-182.84571815076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-0.3343866</v>
      </c>
      <c r="D1216" t="n">
        <v>-95.21383381199999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-0.06583159</v>
      </c>
      <c r="D1217" t="n">
        <v>-2.1647949079392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0.2492265</v>
      </c>
      <c r="D1218" t="n">
        <v>91.454399955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0.5099961</v>
      </c>
      <c r="D1219" t="n">
        <v>180.5845861386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0.7419389</v>
      </c>
      <c r="D1220" t="n">
        <v>261.23014991826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0.9889512</v>
      </c>
      <c r="D1221" t="n">
        <v>328.7402423676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1.157241</v>
      </c>
      <c r="D1222" t="n">
        <v>377.5433856552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1.26726</v>
      </c>
      <c r="D1223" t="n">
        <v>402.525145962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1.301837</v>
      </c>
      <c r="D1224" t="n">
        <v>400.3587938214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1.230917</v>
      </c>
      <c r="D1225" t="n">
        <v>371.3801782806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1.090545</v>
      </c>
      <c r="D1226" t="n">
        <v>318.9091105674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0.8698576</v>
      </c>
      <c r="D1227" t="n">
        <v>248.24791757736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0.6006628000000001</v>
      </c>
      <c r="D1228" t="n">
        <v>165.18653625528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0.3023559</v>
      </c>
      <c r="D1229" t="n">
        <v>74.04666459335999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-0.01268614</v>
      </c>
      <c r="D1230" t="n">
        <v>-20.915678659644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-0.3039944</v>
      </c>
      <c r="D1231" t="n">
        <v>-114.47009113446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-0.5820097</v>
      </c>
      <c r="D1232" t="n">
        <v>-201.7067553585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-0.8335242</v>
      </c>
      <c r="D1233" t="n">
        <v>-278.6144576075999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-1.036616</v>
      </c>
      <c r="D1234" t="n">
        <v>-340.6487326002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-1.187623</v>
      </c>
      <c r="D1235" t="n">
        <v>-382.6704295368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-1.266772</v>
      </c>
      <c r="D1236" t="n">
        <v>-400.525146018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-1.275826</v>
      </c>
      <c r="D1237" t="n">
        <v>-392.0374104066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-1.22357</v>
      </c>
      <c r="D1238" t="n">
        <v>-358.1314365132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-1.092558</v>
      </c>
      <c r="D1239" t="n">
        <v>-302.7941739117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-0.8336159</v>
      </c>
      <c r="D1240" t="n">
        <v>-231.44524509186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-0.5070480000000001</v>
      </c>
      <c r="D1241" t="n">
        <v>-148.8360021219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-0.2332392</v>
      </c>
      <c r="D1242" t="n">
        <v>-58.57553295108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0.05862705</v>
      </c>
      <c r="D1243" t="n">
        <v>35.28550215666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0.3640793</v>
      </c>
      <c r="D1244" t="n">
        <v>127.67178887802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0.5982242</v>
      </c>
      <c r="D1245" t="n">
        <v>213.95037136788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0.8449231</v>
      </c>
      <c r="D1246" t="n">
        <v>290.05052646978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1.067337</v>
      </c>
      <c r="D1247" t="n">
        <v>350.8242040134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1.206359</v>
      </c>
      <c r="D1248" t="n">
        <v>390.6591085584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1.295088</v>
      </c>
      <c r="D1249" t="n">
        <v>404.9902402325999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1.283621</v>
      </c>
      <c r="D1250" t="n">
        <v>391.8518758206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1.183055</v>
      </c>
      <c r="D1251" t="n">
        <v>352.933952382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1.011029</v>
      </c>
      <c r="D1252" t="n">
        <v>292.48593520662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0.7647394</v>
      </c>
      <c r="D1253" t="n">
        <v>216.21521407176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0.4851329</v>
      </c>
      <c r="D1254" t="n">
        <v>129.38229197478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0.1749929</v>
      </c>
      <c r="D1255" t="n">
        <v>36.10257760548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-0.1325946</v>
      </c>
      <c r="D1256" t="n">
        <v>-58.95578451276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-0.4163164</v>
      </c>
      <c r="D1257" t="n">
        <v>-150.47031025224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-0.6875681</v>
      </c>
      <c r="D1258" t="n">
        <v>-233.95008778902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-0.9194366</v>
      </c>
      <c r="D1259" t="n">
        <v>-305.35929962604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-1.102695</v>
      </c>
      <c r="D1260" t="n">
        <v>-359.830178604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-1.226575</v>
      </c>
      <c r="D1261" t="n">
        <v>-392.5547059896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-1.276391</v>
      </c>
      <c r="D1262" t="n">
        <v>-399.9877246494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-1.260736</v>
      </c>
      <c r="D1263" t="n">
        <v>-381.0631968774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-1.182241</v>
      </c>
      <c r="D1264" t="n">
        <v>-338.0216886485999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-1.005623</v>
      </c>
      <c r="D1265" t="n">
        <v>-275.60323127682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-0.7024894</v>
      </c>
      <c r="D1266" t="n">
        <v>-199.24845354054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-0.3901919</v>
      </c>
      <c r="D1267" t="n">
        <v>-113.19232387464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-0.1225564</v>
      </c>
      <c r="D1268" t="n">
        <v>-20.908581175566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0.1883848</v>
      </c>
      <c r="D1269" t="n">
        <v>73.04109858378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0.4649029</v>
      </c>
      <c r="D1270" t="n">
        <v>163.40169353796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0.6933042</v>
      </c>
      <c r="D1271" t="n">
        <v>246.01565348892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0.9446127</v>
      </c>
      <c r="D1272" t="n">
        <v>316.6260917634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1.131019</v>
      </c>
      <c r="D1273" t="n">
        <v>369.6437003418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1.249687</v>
      </c>
      <c r="D1274" t="n">
        <v>399.6880391232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1.304073</v>
      </c>
      <c r="D1275" t="n">
        <v>402.9713723646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1.250163</v>
      </c>
      <c r="D1276" t="n">
        <v>379.0559642292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1.123107</v>
      </c>
      <c r="D1277" t="n">
        <v>330.9072234389999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0.9179335</v>
      </c>
      <c r="D1278" t="n">
        <v>263.52408067164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0.6553012</v>
      </c>
      <c r="D1279" t="n">
        <v>182.6081709876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0.3640298</v>
      </c>
      <c r="D1280" t="n">
        <v>92.79317350242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0.04866796</v>
      </c>
      <c r="D1281" t="n">
        <v>-1.8257049803268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-0.2478437</v>
      </c>
      <c r="D1282" t="n">
        <v>-96.23229290297999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-0.5275633</v>
      </c>
      <c r="D1283" t="n">
        <v>-185.18527783368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-0.786772</v>
      </c>
      <c r="D1284" t="n">
        <v>-264.51191083266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-0.9991184</v>
      </c>
      <c r="D1285" t="n">
        <v>-329.8911857316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-1.161468</v>
      </c>
      <c r="D1286" t="n">
        <v>-376.1707441842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-1.255391</v>
      </c>
      <c r="D1287" t="n">
        <v>-398.9704290804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-1.277393</v>
      </c>
      <c r="D1288" t="n">
        <v>-395.7367813722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-1.23775</v>
      </c>
      <c r="D1289" t="n">
        <v>-366.7081658328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-1.127169</v>
      </c>
      <c r="D1290" t="n">
        <v>-315.2647710468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-0.8958164</v>
      </c>
      <c r="D1291" t="n">
        <v>-246.68323208658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-0.5689008</v>
      </c>
      <c r="D1292" t="n">
        <v>-165.99147333966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-0.2834609</v>
      </c>
      <c r="D1293" t="n">
        <v>-76.92572111651999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-0.004041379</v>
      </c>
      <c r="D1294" t="n">
        <v>16.662392615214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0.30903</v>
      </c>
      <c r="D1295" t="n">
        <v>109.75021705278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0.5537871</v>
      </c>
      <c r="D1296" t="n">
        <v>197.48791899864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0.7931883</v>
      </c>
      <c r="D1297" t="n">
        <v>275.92936334316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1.030288</v>
      </c>
      <c r="D1298" t="n">
        <v>340.2160282098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1.182143</v>
      </c>
      <c r="D1299" t="n">
        <v>384.6685426884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1.28265</v>
      </c>
      <c r="D1300" t="n">
        <v>404.3565924516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1.293934</v>
      </c>
      <c r="D1301" t="n">
        <v>396.6386681394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1.207114</v>
      </c>
      <c r="D1302" t="n">
        <v>362.544015006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1.051522</v>
      </c>
      <c r="D1303" t="n">
        <v>305.94477130776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0.8167698</v>
      </c>
      <c r="D1304" t="n">
        <v>232.39200607164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0.5426126999999999</v>
      </c>
      <c r="D1305" t="n">
        <v>147.35395813824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0.2380415</v>
      </c>
      <c r="D1306" t="n">
        <v>55.0605330495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-0.07401186</v>
      </c>
      <c r="D1307" t="n">
        <v>-40.08242026134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-0.3607612</v>
      </c>
      <c r="D1308" t="n">
        <v>-132.77071955286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-0.6357922</v>
      </c>
      <c r="D1309" t="n">
        <v>-218.20728948768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-0.8772791</v>
      </c>
      <c r="D1310" t="n">
        <v>-292.42165847886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-1.070175</v>
      </c>
      <c r="D1311" t="n">
        <v>-350.6955876648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-1.207747</v>
      </c>
      <c r="D1312" t="n">
        <v>-388.0899262404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-1.271857</v>
      </c>
      <c r="D1313" t="n">
        <v>-400.8031334316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-1.26854</v>
      </c>
      <c r="D1314" t="n">
        <v>-387.0921275262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-1.203394</v>
      </c>
      <c r="D1315" t="n">
        <v>-348.5490468444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-1.050277</v>
      </c>
      <c r="D1316" t="n">
        <v>-289.49813654814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-0.7672529</v>
      </c>
      <c r="D1317" t="n">
        <v>-215.38436503842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-0.4455721</v>
      </c>
      <c r="D1318" t="n">
        <v>-130.90543658622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-0.1772231</v>
      </c>
      <c r="D1319" t="n">
        <v>-39.61955863908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0.124082</v>
      </c>
      <c r="D1320" t="n">
        <v>54.30270288203999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0.415415</v>
      </c>
      <c r="D1321" t="n">
        <v>145.72392673734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0.644676</v>
      </c>
      <c r="D1322" t="n">
        <v>230.21750927718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0.8949922</v>
      </c>
      <c r="D1323" t="n">
        <v>303.64316759862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1.099579</v>
      </c>
      <c r="D1324" t="n">
        <v>360.6405559398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1.227955</v>
      </c>
      <c r="D1325" t="n">
        <v>395.6688568458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1.300701</v>
      </c>
      <c r="D1326" t="n">
        <v>404.5075358436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1.267643</v>
      </c>
      <c r="D1327" t="n">
        <v>385.9264042884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1.154144</v>
      </c>
      <c r="D1328" t="n">
        <v>342.2691728064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0.9653358</v>
      </c>
      <c r="D1329" t="n">
        <v>278.1842689404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0.7100961</v>
      </c>
      <c r="D1330" t="n">
        <v>199.46395667916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0.424698</v>
      </c>
      <c r="D1331" t="n">
        <v>111.0323868282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0.1108894</v>
      </c>
      <c r="D1332" t="n">
        <v>16.949619022266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-0.1913568</v>
      </c>
      <c r="D1333" t="n">
        <v>-77.91377140332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-0.4728146</v>
      </c>
      <c r="D1334" t="n">
        <v>-168.21260535294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-0.7386234</v>
      </c>
      <c r="D1335" t="n">
        <v>-249.61889238174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-0.9606625</v>
      </c>
      <c r="D1336" t="n">
        <v>-318.0260917242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-1.133619</v>
      </c>
      <c r="D1337" t="n">
        <v>-368.4279771054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-1.242738</v>
      </c>
      <c r="D1338" t="n">
        <v>-396.2364668928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-1.278312</v>
      </c>
      <c r="D1339" t="n">
        <v>-398.3635108584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-1.250872</v>
      </c>
      <c r="D1340" t="n">
        <v>-374.3339517828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-1.157295</v>
      </c>
      <c r="D1341" t="n">
        <v>-326.9518776378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-0.95152</v>
      </c>
      <c r="D1342" t="n">
        <v>-261.24659645868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-0.6316122</v>
      </c>
      <c r="D1343" t="n">
        <v>-182.52920872566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-0.3345234</v>
      </c>
      <c r="D1344" t="n">
        <v>-94.84458853931999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-0.06446913999999999</v>
      </c>
      <c r="D1345" t="n">
        <v>-1.8260505778014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0.2505223</v>
      </c>
      <c r="D1346" t="n">
        <v>91.78616095199999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0.5102606</v>
      </c>
      <c r="D1347" t="n">
        <v>180.92886285852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0.7433842000000001</v>
      </c>
      <c r="D1348" t="n">
        <v>261.51753984732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0.9898940000000001</v>
      </c>
      <c r="D1349" t="n">
        <v>328.9861543104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1.157746</v>
      </c>
      <c r="D1350" t="n">
        <v>377.7100523171999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1.267747</v>
      </c>
      <c r="D1351" t="n">
        <v>402.5248314966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1.300776</v>
      </c>
      <c r="D1352" t="n">
        <v>400.2087938256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1.229472</v>
      </c>
      <c r="D1353" t="n">
        <v>371.1150839484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1.08866</v>
      </c>
      <c r="D1354" t="n">
        <v>318.644645166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0.8676425</v>
      </c>
      <c r="D1355" t="n">
        <v>248.04499305474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0.598981</v>
      </c>
      <c r="D1356" t="n">
        <v>164.95870607298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0.3006058</v>
      </c>
      <c r="D1357" t="n">
        <v>73.76002938126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-0.01416991</v>
      </c>
      <c r="D1358" t="n">
        <v>-21.291059152278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-0.3052655</v>
      </c>
      <c r="D1359" t="n">
        <v>-114.95619174978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-0.5829682</v>
      </c>
      <c r="D1360" t="n">
        <v>-202.22178679062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-0.8336988</v>
      </c>
      <c r="D1361" t="n">
        <v>-279.01112426316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-1.036152</v>
      </c>
      <c r="D1362" t="n">
        <v>-340.8462168714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-1.186342</v>
      </c>
      <c r="D1363" t="n">
        <v>-382.7198006046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-1.26508</v>
      </c>
      <c r="D1364" t="n">
        <v>-400.470114573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-1.274136</v>
      </c>
      <c r="D1365" t="n">
        <v>-391.9635110376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-1.222502</v>
      </c>
      <c r="D1366" t="n">
        <v>-358.1015623002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-1.092311</v>
      </c>
      <c r="D1367" t="n">
        <v>-302.71407957432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-0.8329569</v>
      </c>
      <c r="D1368" t="n">
        <v>-231.25971050586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-0.5055553</v>
      </c>
      <c r="D1369" t="n">
        <v>-148.53968137548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-0.2313854</v>
      </c>
      <c r="D1370" t="n">
        <v>-58.20458956524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0.0603746</v>
      </c>
      <c r="D1371" t="n">
        <v>35.69965308846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0.3650793</v>
      </c>
      <c r="D1372" t="n">
        <v>128.13037377084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0.5991447</v>
      </c>
      <c r="D1373" t="n">
        <v>214.35395626224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0.8457616</v>
      </c>
      <c r="D1374" t="n">
        <v>290.33153275122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1.067299</v>
      </c>
      <c r="D1375" t="n">
        <v>351.012568788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1.206231</v>
      </c>
      <c r="D1376" t="n">
        <v>390.8094230196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1.294626</v>
      </c>
      <c r="D1377" t="n">
        <v>405.0764037522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1.28254</v>
      </c>
      <c r="D1378" t="n">
        <v>391.7993600988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1.182164</v>
      </c>
      <c r="D1379" t="n">
        <v>352.7742039588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1.010103</v>
      </c>
      <c r="D1380" t="n">
        <v>292.30750753866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0.7637436</v>
      </c>
      <c r="D1381" t="n">
        <v>216.07002539658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0.4843635</v>
      </c>
      <c r="D1382" t="n">
        <v>129.28801524786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0.1743154</v>
      </c>
      <c r="D1383" t="n">
        <v>36.05242037418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-0.133237</v>
      </c>
      <c r="D1384" t="n">
        <v>-59.0415077808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-0.4170368</v>
      </c>
      <c r="D1385" t="n">
        <v>-150.68870647254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-0.6882397</v>
      </c>
      <c r="D1386" t="n">
        <v>-234.25703746596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-0.9202617</v>
      </c>
      <c r="D1387" t="n">
        <v>-305.71804175436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-1.10376</v>
      </c>
      <c r="D1388" t="n">
        <v>-360.231121989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-1.227358</v>
      </c>
      <c r="D1389" t="n">
        <v>-392.8547059812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-1.276716</v>
      </c>
      <c r="D1390" t="n">
        <v>-400.114768671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-1.260745</v>
      </c>
      <c r="D1391" t="n">
        <v>-381.058165431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-1.182055</v>
      </c>
      <c r="D1392" t="n">
        <v>-337.9021917966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-1.004505</v>
      </c>
      <c r="D1393" t="n">
        <v>-275.43404889162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-0.7000749000000001</v>
      </c>
      <c r="D1394" t="n">
        <v>-199.0636736715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-0.3882688</v>
      </c>
      <c r="D1395" t="n">
        <v>-112.94427356712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-0.121779</v>
      </c>
      <c r="D1396" t="n">
        <v>-20.689489986732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0.1884244</v>
      </c>
      <c r="D1397" t="n">
        <v>73.14109858098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0.4644712</v>
      </c>
      <c r="D1398" t="n">
        <v>163.5028256106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0.6933646</v>
      </c>
      <c r="D1399" t="n">
        <v>246.13263461772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0.9444264999999999</v>
      </c>
      <c r="D1400" t="n">
        <v>316.6952741514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1.130367</v>
      </c>
      <c r="D1401" t="n">
        <v>369.6710588316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1.249181</v>
      </c>
      <c r="D1402" t="n">
        <v>399.6207435276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1.303281</v>
      </c>
      <c r="D1403" t="n">
        <v>402.8352088464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1.24948</v>
      </c>
      <c r="D1404" t="n">
        <v>378.8575365618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1.122313</v>
      </c>
      <c r="D1405" t="n">
        <v>330.5745190457999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0.9168549</v>
      </c>
      <c r="D1406" t="n">
        <v>263.14502407848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0.6542405</v>
      </c>
      <c r="D1407" t="n">
        <v>182.24043514884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0.3627321</v>
      </c>
      <c r="D1408" t="n">
        <v>92.38572068364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0.0475987</v>
      </c>
      <c r="D1409" t="n">
        <v>-2.214075409704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-0.2487274</v>
      </c>
      <c r="D1410" t="n">
        <v>-96.54792182495999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-0.5282886</v>
      </c>
      <c r="D1411" t="n">
        <v>-185.40373694706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-0.7871958</v>
      </c>
      <c r="D1412" t="n">
        <v>-264.63213095508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-0.9995918</v>
      </c>
      <c r="D1413" t="n">
        <v>-329.9424435918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-1.161911</v>
      </c>
      <c r="D1414" t="n">
        <v>-376.1993605356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-1.256081</v>
      </c>
      <c r="D1415" t="n">
        <v>-399.0336366257999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-1.278212</v>
      </c>
      <c r="D1416" t="n">
        <v>-395.7547059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-1.238272</v>
      </c>
      <c r="D1417" t="n">
        <v>-366.6047067162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-1.126566</v>
      </c>
      <c r="D1418" t="n">
        <v>-315.0018779724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-0.8930286</v>
      </c>
      <c r="D1419" t="n">
        <v>-246.25650253878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-0.5662071</v>
      </c>
      <c r="D1420" t="n">
        <v>-165.52181926476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-0.2821531</v>
      </c>
      <c r="D1421" t="n">
        <v>-76.47943182083999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-0.0025994</v>
      </c>
      <c r="D1422" t="n">
        <v>17.128282539276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0.3100502</v>
      </c>
      <c r="D1423" t="n">
        <v>110.24788999482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0.5550333</v>
      </c>
      <c r="D1424" t="n">
        <v>197.96112653256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0.7947375</v>
      </c>
      <c r="D1425" t="n">
        <v>276.31165892994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1.030715</v>
      </c>
      <c r="D1426" t="n">
        <v>340.45596531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1.182414</v>
      </c>
      <c r="D1427" t="n">
        <v>384.7301779068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1.282517</v>
      </c>
      <c r="D1428" t="n">
        <v>404.2528188695999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1.293199</v>
      </c>
      <c r="D1429" t="n">
        <v>396.3823788384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1.206308</v>
      </c>
      <c r="D1430" t="n">
        <v>362.2006187892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1.050137</v>
      </c>
      <c r="D1431" t="n">
        <v>305.586469431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0.8153723</v>
      </c>
      <c r="D1432" t="n">
        <v>232.02206897508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0.5410119</v>
      </c>
      <c r="D1433" t="n">
        <v>146.94389525664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0.2362584</v>
      </c>
      <c r="D1434" t="n">
        <v>54.57430664801999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-0.07529379</v>
      </c>
      <c r="D1435" t="n">
        <v>-40.55399257518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-0.3618929</v>
      </c>
      <c r="D1436" t="n">
        <v>-133.17160004478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-0.6365445</v>
      </c>
      <c r="D1437" t="n">
        <v>-218.53367312634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-0.8777589</v>
      </c>
      <c r="D1438" t="n">
        <v>-292.64895406998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-1.070656</v>
      </c>
      <c r="D1439" t="n">
        <v>-350.8776631314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-1.20803</v>
      </c>
      <c r="D1440" t="n">
        <v>-388.2069073692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-1.272174</v>
      </c>
      <c r="D1441" t="n">
        <v>-400.8314353176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-1.268969</v>
      </c>
      <c r="D1442" t="n">
        <v>-387.1150835004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-1.204077</v>
      </c>
      <c r="D1443" t="n">
        <v>-348.5666569067999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-1.050345</v>
      </c>
      <c r="D1444" t="n">
        <v>-289.4823818316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-0.7663991999999999</v>
      </c>
      <c r="D1445" t="n">
        <v>-215.29219522968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-0.4454331</v>
      </c>
      <c r="D1446" t="n">
        <v>-130.68200891952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-0.1763585</v>
      </c>
      <c r="D1447" t="n">
        <v>-39.27094229663999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0.1262575</v>
      </c>
      <c r="D1448" t="n">
        <v>54.72433809036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0.4161523</v>
      </c>
      <c r="D1449" t="n">
        <v>146.114775783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0.645468</v>
      </c>
      <c r="D1450" t="n">
        <v>230.53640863932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0.8964142</v>
      </c>
      <c r="D1451" t="n">
        <v>303.91206696216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1.100199</v>
      </c>
      <c r="D1452" t="n">
        <v>360.8723169396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1.228985</v>
      </c>
      <c r="D1453" t="n">
        <v>395.8685423748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1.301223</v>
      </c>
      <c r="D1454" t="n">
        <v>404.595900621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1.267164</v>
      </c>
      <c r="D1455" t="n">
        <v>385.8493602654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1.153361</v>
      </c>
      <c r="D1456" t="n">
        <v>341.993701116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0.9637785</v>
      </c>
      <c r="D1457" t="n">
        <v>277.74785385828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0.7083861</v>
      </c>
      <c r="D1458" t="n">
        <v>198.99342210114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0.4229989</v>
      </c>
      <c r="D1459" t="n">
        <v>110.59395916752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0.1096102</v>
      </c>
      <c r="D1460" t="n">
        <v>16.576534127052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-0.1921179</v>
      </c>
      <c r="D1461" t="n">
        <v>-78.18877139561999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-0.4737176</v>
      </c>
      <c r="D1462" t="n">
        <v>-168.42958647894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-0.7391116</v>
      </c>
      <c r="D1463" t="n">
        <v>-249.80433262812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-0.9609656</v>
      </c>
      <c r="D1464" t="n">
        <v>-318.1685445504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-1.133836</v>
      </c>
      <c r="D1465" t="n">
        <v>-368.5631972274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-1.24263</v>
      </c>
      <c r="D1466" t="n">
        <v>-396.3499889022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-1.278124</v>
      </c>
      <c r="D1467" t="n">
        <v>-398.3830077132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-1.250062</v>
      </c>
      <c r="D1468" t="n">
        <v>-374.2943291424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-1.156069</v>
      </c>
      <c r="D1469" t="n">
        <v>-326.8830097152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-0.9509671</v>
      </c>
      <c r="D1470" t="n">
        <v>-261.11455243722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-0.6328771</v>
      </c>
      <c r="D1471" t="n">
        <v>-182.3649320007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-0.3354349</v>
      </c>
      <c r="D1472" t="n">
        <v>-94.63688414262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-0.06192148</v>
      </c>
      <c r="D1473" t="n">
        <v>-1.5294430389366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0.2528706</v>
      </c>
      <c r="D1474" t="n">
        <v>92.1518842122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0.5109516</v>
      </c>
      <c r="D1475" t="n">
        <v>181.32669303606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0.7450376</v>
      </c>
      <c r="D1476" t="n">
        <v>261.86669078094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0.9904504</v>
      </c>
      <c r="D1477" t="n">
        <v>329.2415002152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1.157378</v>
      </c>
      <c r="D1478" t="n">
        <v>377.8716875328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1.26804</v>
      </c>
      <c r="D1479" t="n">
        <v>402.632064198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1.30073</v>
      </c>
      <c r="D1480" t="n">
        <v>400.2914982258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1.229482</v>
      </c>
      <c r="D1481" t="n">
        <v>371.064455019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1.088305</v>
      </c>
      <c r="D1482" t="n">
        <v>318.419802405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0.866758</v>
      </c>
      <c r="D1483" t="n">
        <v>247.7270370888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0.5980105</v>
      </c>
      <c r="D1484" t="n">
        <v>164.57716520316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0.2993499</v>
      </c>
      <c r="D1485" t="n">
        <v>73.3894633539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-0.01500603</v>
      </c>
      <c r="D1486" t="n">
        <v>-21.590804426904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-0.305966</v>
      </c>
      <c r="D1487" t="n">
        <v>-115.15175778204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-0.5835618</v>
      </c>
      <c r="D1488" t="n">
        <v>-202.26688112898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-0.8337915</v>
      </c>
      <c r="D1489" t="n">
        <v>-278.96719344678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-1.036322</v>
      </c>
      <c r="D1490" t="n">
        <v>-340.7396131008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-1.18639</v>
      </c>
      <c r="D1491" t="n">
        <v>-382.5238886604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-1.265101</v>
      </c>
      <c r="D1492" t="n">
        <v>-400.193385021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-1.274209</v>
      </c>
      <c r="D1493" t="n">
        <v>-391.6119387204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-1.221759</v>
      </c>
      <c r="D1494" t="n">
        <v>-357.7591094796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-1.09032</v>
      </c>
      <c r="D1495" t="n">
        <v>-302.34819908142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-0.830295</v>
      </c>
      <c r="D1496" t="n">
        <v>-230.76754070832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-0.5033117</v>
      </c>
      <c r="D1497" t="n">
        <v>-148.01836063536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-0.2297018</v>
      </c>
      <c r="D1498" t="n">
        <v>-57.66119335403999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0.06168314</v>
      </c>
      <c r="D1499" t="n">
        <v>36.26254615446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0.3665141</v>
      </c>
      <c r="D1500" t="n">
        <v>128.58405300342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0.6007168000000001</v>
      </c>
      <c r="D1501" t="n">
        <v>214.70622040332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0.8469169</v>
      </c>
      <c r="D1502" t="n">
        <v>290.62489752288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1.068494</v>
      </c>
      <c r="D1503" t="n">
        <v>351.202820355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1.206845</v>
      </c>
      <c r="D1504" t="n">
        <v>390.8084796234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1.294367</v>
      </c>
      <c r="D1505" t="n">
        <v>404.885208789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1.282185</v>
      </c>
      <c r="D1506" t="n">
        <v>391.555020483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1.181212</v>
      </c>
      <c r="D1507" t="n">
        <v>352.5169712616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1.008639</v>
      </c>
      <c r="D1508" t="n">
        <v>291.93297924726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0.7622051</v>
      </c>
      <c r="D1509" t="n">
        <v>215.57898767448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0.4824385</v>
      </c>
      <c r="D1510" t="n">
        <v>128.78134859538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0.1725454</v>
      </c>
      <c r="D1511" t="n">
        <v>35.53864680366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-0.1345044</v>
      </c>
      <c r="D1512" t="n">
        <v>-59.48719959222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-0.4181104</v>
      </c>
      <c r="D1513" t="n">
        <v>-150.9786121248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-0.6891416</v>
      </c>
      <c r="D1514" t="n">
        <v>-234.48103117038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-0.9208682</v>
      </c>
      <c r="D1515" t="n">
        <v>-305.86326187608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-1.104093</v>
      </c>
      <c r="D1516" t="n">
        <v>-360.232694316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-1.227484</v>
      </c>
      <c r="D1517" t="n">
        <v>-392.8069072404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-1.276722</v>
      </c>
      <c r="D1518" t="n">
        <v>-400.0764038922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-1.26052</v>
      </c>
      <c r="D1519" t="n">
        <v>-380.987410716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-1.181083</v>
      </c>
      <c r="D1520" t="n">
        <v>-337.7836383408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-1.002866</v>
      </c>
      <c r="D1521" t="n">
        <v>-275.2493633622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-0.6990977</v>
      </c>
      <c r="D1522" t="n">
        <v>-198.83873657088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-0.3881815</v>
      </c>
      <c r="D1523" t="n">
        <v>-112.72355030286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-0.1214068</v>
      </c>
      <c r="D1524" t="n">
        <v>-20.38960634733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0.1893458</v>
      </c>
      <c r="D1525" t="n">
        <v>73.51996649489999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0.4653074</v>
      </c>
      <c r="D1526" t="n">
        <v>163.84823440596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0.6940104</v>
      </c>
      <c r="D1527" t="n">
        <v>246.455967942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0.9452449000000001</v>
      </c>
      <c r="D1528" t="n">
        <v>316.9789219422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1.130997</v>
      </c>
      <c r="D1529" t="n">
        <v>369.8499896442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1.249592</v>
      </c>
      <c r="D1530" t="n">
        <v>399.7402403796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1.303765</v>
      </c>
      <c r="D1531" t="n">
        <v>402.896215134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1.249647</v>
      </c>
      <c r="D1532" t="n">
        <v>378.8528195808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1.12218</v>
      </c>
      <c r="D1533" t="n">
        <v>330.4899278532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0.9163555</v>
      </c>
      <c r="D1534" t="n">
        <v>262.88068446324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0.653373</v>
      </c>
      <c r="D1535" t="n">
        <v>181.8660326436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0.361887</v>
      </c>
      <c r="D1536" t="n">
        <v>92.01644396441999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0.04661666</v>
      </c>
      <c r="D1537" t="n">
        <v>-2.5960257134748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-0.2497354</v>
      </c>
      <c r="D1538" t="n">
        <v>-96.90622370171999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-0.5293563999999999</v>
      </c>
      <c r="D1539" t="n">
        <v>-185.7676048614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-0.7883704</v>
      </c>
      <c r="D1540" t="n">
        <v>-264.99760264296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-1.0005</v>
      </c>
      <c r="D1541" t="n">
        <v>-330.226405848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-1.1626</v>
      </c>
      <c r="D1542" t="n">
        <v>-376.4037630456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-1.256322</v>
      </c>
      <c r="D1543" t="n">
        <v>-399.1056492023999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-1.277895</v>
      </c>
      <c r="D1544" t="n">
        <v>-395.6848945812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-1.237513</v>
      </c>
      <c r="D1545" t="n">
        <v>-366.4613104937999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-1.125629</v>
      </c>
      <c r="D1546" t="n">
        <v>-314.8028213742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-0.8935075</v>
      </c>
      <c r="D1547" t="n">
        <v>-246.06357801588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-0.5681344</v>
      </c>
      <c r="D1548" t="n">
        <v>-165.35697650208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-0.2825716</v>
      </c>
      <c r="D1549" t="n">
        <v>-76.28138151192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-0.001217486</v>
      </c>
      <c r="D1550" t="n">
        <v>17.28592718895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0.3106907</v>
      </c>
      <c r="D1551" t="n">
        <v>110.31641200548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0.5552717</v>
      </c>
      <c r="D1552" t="n">
        <v>197.98562338722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0.7952872</v>
      </c>
      <c r="D1553" t="n">
        <v>276.29675326998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1.031174</v>
      </c>
      <c r="D1554" t="n">
        <v>340.4955879504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1.183207</v>
      </c>
      <c r="D1555" t="n">
        <v>384.7977879678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1.282883</v>
      </c>
      <c r="D1556" t="n">
        <v>404.2207433988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1.293139</v>
      </c>
      <c r="D1557" t="n">
        <v>396.334894563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1.206331</v>
      </c>
      <c r="D1558" t="n">
        <v>362.130493005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1.049604</v>
      </c>
      <c r="D1559" t="n">
        <v>305.3907147195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0.8147422</v>
      </c>
      <c r="D1560" t="n">
        <v>231.76747778724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0.540628</v>
      </c>
      <c r="D1561" t="n">
        <v>146.71628520012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0.2359733</v>
      </c>
      <c r="D1562" t="n">
        <v>54.38782866582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-0.07554914</v>
      </c>
      <c r="D1563" t="n">
        <v>-40.71402401723999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-0.3626188</v>
      </c>
      <c r="D1564" t="n">
        <v>-133.32398997762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-0.6375476</v>
      </c>
      <c r="D1565" t="n">
        <v>-218.75842154772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-0.8788338</v>
      </c>
      <c r="D1566" t="n">
        <v>-292.91879682972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-1.071754</v>
      </c>
      <c r="D1567" t="n">
        <v>-351.0858392261999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-1.208833</v>
      </c>
      <c r="D1568" t="n">
        <v>-388.3509325223999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-1.272425</v>
      </c>
      <c r="D1569" t="n">
        <v>-400.7936994696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-1.268397</v>
      </c>
      <c r="D1570" t="n">
        <v>-386.8455866526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-1.203045</v>
      </c>
      <c r="D1571" t="n">
        <v>-348.1402418244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-1.049901</v>
      </c>
      <c r="D1572" t="n">
        <v>-288.93398562054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-0.7661179</v>
      </c>
      <c r="D1573" t="n">
        <v>-214.80606316782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-0.4439508</v>
      </c>
      <c r="D1574" t="n">
        <v>-130.30886427588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-0.1751269</v>
      </c>
      <c r="D1575" t="n">
        <v>-38.84660268587999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0.1267577</v>
      </c>
      <c r="D1576" t="n">
        <v>55.15751417886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0.4177329</v>
      </c>
      <c r="D1577" t="n">
        <v>146.5295556456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0.6468701</v>
      </c>
      <c r="D1578" t="n">
        <v>230.93109416286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0.8974512</v>
      </c>
      <c r="D1579" t="n">
        <v>304.19090343234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1.101581</v>
      </c>
      <c r="D1580" t="n">
        <v>361.0339521552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1.229441</v>
      </c>
      <c r="D1581" t="n">
        <v>395.8707436326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1.301613</v>
      </c>
      <c r="D1582" t="n">
        <v>404.437095594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1.267653</v>
      </c>
      <c r="D1583" t="n">
        <v>385.621058385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1.153207</v>
      </c>
      <c r="D1584" t="n">
        <v>341.7194872872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0.9635087</v>
      </c>
      <c r="D1585" t="n">
        <v>277.4649293379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0.7077475</v>
      </c>
      <c r="D1586" t="n">
        <v>198.71952273774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0.4221466</v>
      </c>
      <c r="D1587" t="n">
        <v>110.3534560296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0.1087746</v>
      </c>
      <c r="D1588" t="n">
        <v>16.38039262311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-0.1928468</v>
      </c>
      <c r="D1589" t="n">
        <v>-78.35921164241999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-0.4743728</v>
      </c>
      <c r="D1590" t="n">
        <v>-168.60593867526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-0.7400758</v>
      </c>
      <c r="D1591" t="n">
        <v>-250.02370369116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-0.9620236</v>
      </c>
      <c r="D1592" t="n">
        <v>-318.4021923426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-1.135159</v>
      </c>
      <c r="D1593" t="n">
        <v>-368.7591091716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-1.243972</v>
      </c>
      <c r="D1594" t="n">
        <v>-396.4490455032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-1.2792</v>
      </c>
      <c r="D1595" t="n">
        <v>-398.3701146318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-1.251117</v>
      </c>
      <c r="D1596" t="n">
        <v>-374.2424423514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-1.156326</v>
      </c>
      <c r="D1597" t="n">
        <v>-326.834896509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-0.9501166</v>
      </c>
      <c r="D1598" t="n">
        <v>-261.0756216207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-0.6311452</v>
      </c>
      <c r="D1599" t="n">
        <v>-182.24757351342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-0.3340174</v>
      </c>
      <c r="D1600" t="n">
        <v>-94.37282754623999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-0.06181504</v>
      </c>
      <c r="D1601" t="n">
        <v>-1.203282985176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0.2535924</v>
      </c>
      <c r="D1602" t="n">
        <v>92.46106659348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0.512201</v>
      </c>
      <c r="D1603" t="n">
        <v>181.62697604652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0.7458124</v>
      </c>
      <c r="D1604" t="n">
        <v>262.17081026928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0.9920888</v>
      </c>
      <c r="D1605" t="n">
        <v>329.5223178174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1.15892</v>
      </c>
      <c r="D1606" t="n">
        <v>378.100618344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1.268866</v>
      </c>
      <c r="D1607" t="n">
        <v>402.7553346348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1.301524</v>
      </c>
      <c r="D1608" t="n">
        <v>400.3122529422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1.229714</v>
      </c>
      <c r="D1609" t="n">
        <v>371.0584801764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1.088472</v>
      </c>
      <c r="D1610" t="n">
        <v>318.3817520916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0.8672293</v>
      </c>
      <c r="D1611" t="n">
        <v>247.67725721598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0.5984709</v>
      </c>
      <c r="D1612" t="n">
        <v>164.52587589642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0.2996129</v>
      </c>
      <c r="D1613" t="n">
        <v>73.24100423856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-0.01521767</v>
      </c>
      <c r="D1614" t="n">
        <v>-21.832603162272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-0.3067595</v>
      </c>
      <c r="D1615" t="n">
        <v>-115.47078293034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-0.5850232</v>
      </c>
      <c r="D1616" t="n">
        <v>-202.69065470202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-0.8355407</v>
      </c>
      <c r="D1617" t="n">
        <v>-279.38974060476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-1.03812</v>
      </c>
      <c r="D1618" t="n">
        <v>-341.0804935944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-1.188132</v>
      </c>
      <c r="D1619" t="n">
        <v>-382.7723163264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-1.266675</v>
      </c>
      <c r="D1620" t="n">
        <v>-400.3732592298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-1.275742</v>
      </c>
      <c r="D1621" t="n">
        <v>-391.7644544394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-1.222891</v>
      </c>
      <c r="D1622" t="n">
        <v>-357.872631489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-1.091394</v>
      </c>
      <c r="D1623" t="n">
        <v>-302.43282172056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-0.832125</v>
      </c>
      <c r="D1624" t="n">
        <v>-230.86672309548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-0.5047385</v>
      </c>
      <c r="D1625" t="n">
        <v>-148.05782604306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-0.2294384</v>
      </c>
      <c r="D1626" t="n">
        <v>-57.63333171959999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0.06246814</v>
      </c>
      <c r="D1627" t="n">
        <v>36.31411848006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0.3667063</v>
      </c>
      <c r="D1628" t="n">
        <v>128.71392721362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0.6009968999999999</v>
      </c>
      <c r="D1629" t="n">
        <v>214.87430215962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0.847296</v>
      </c>
      <c r="D1630" t="n">
        <v>290.70323085402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1.068769</v>
      </c>
      <c r="D1631" t="n">
        <v>351.2314367064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1.207662</v>
      </c>
      <c r="D1632" t="n">
        <v>390.8635110684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1.29534</v>
      </c>
      <c r="D1633" t="n">
        <v>404.9163408635999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1.282885</v>
      </c>
      <c r="D1634" t="n">
        <v>391.5131965848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1.18192</v>
      </c>
      <c r="D1635" t="n">
        <v>352.3921284977999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1.009183</v>
      </c>
      <c r="D1636" t="n">
        <v>291.76942579272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0.7624589000000001</v>
      </c>
      <c r="D1637" t="n">
        <v>215.44817006808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0.4824366</v>
      </c>
      <c r="D1638" t="n">
        <v>128.6484240708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0.1722219</v>
      </c>
      <c r="D1639" t="n">
        <v>35.36930718576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-0.1351131</v>
      </c>
      <c r="D1640" t="n">
        <v>-59.68260839178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-0.4190854</v>
      </c>
      <c r="D1641" t="n">
        <v>-151.21235425662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-0.6903937</v>
      </c>
      <c r="D1642" t="n">
        <v>-234.7322261319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-0.9221538</v>
      </c>
      <c r="D1643" t="n">
        <v>-306.0907146999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-1.105404</v>
      </c>
      <c r="D1644" t="n">
        <v>-360.4330087758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-1.228726</v>
      </c>
      <c r="D1645" t="n">
        <v>-392.95596384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-1.277925</v>
      </c>
      <c r="D1646" t="n">
        <v>-400.1238881676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-1.261909</v>
      </c>
      <c r="D1647" t="n">
        <v>-380.995272351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-1.182538</v>
      </c>
      <c r="D1648" t="n">
        <v>-337.8109968305999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-1.003641</v>
      </c>
      <c r="D1649" t="n">
        <v>-275.25615581484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-0.6986183</v>
      </c>
      <c r="D1650" t="n">
        <v>-198.75040324002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-0.386884</v>
      </c>
      <c r="D1651" t="n">
        <v>-112.5416635155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-0.1197588</v>
      </c>
      <c r="D1652" t="n">
        <v>-20.217015157194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0.1905426</v>
      </c>
      <c r="D1653" t="n">
        <v>73.6825451067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0.4657319</v>
      </c>
      <c r="D1654" t="n">
        <v>164.02898911788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0.6947968</v>
      </c>
      <c r="D1655" t="n">
        <v>246.62408114484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0.9462043999999999</v>
      </c>
      <c r="D1656" t="n">
        <v>317.1459030696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1.13179</v>
      </c>
      <c r="D1657" t="n">
        <v>370.0163418408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1.250594</v>
      </c>
      <c r="D1658" t="n">
        <v>399.8874101868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1.304512</v>
      </c>
      <c r="D1659" t="n">
        <v>403.0069069548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1.250338</v>
      </c>
      <c r="D1660" t="n">
        <v>378.9295491384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1.123031</v>
      </c>
      <c r="D1661" t="n">
        <v>330.5641416876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0.917122</v>
      </c>
      <c r="D1662" t="n">
        <v>262.93320018504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0.6539452</v>
      </c>
      <c r="D1663" t="n">
        <v>181.85603264388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0.3620992</v>
      </c>
      <c r="D1664" t="n">
        <v>91.98421126091999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0.04684376</v>
      </c>
      <c r="D1665" t="n">
        <v>-2.6344002407022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-0.2496879</v>
      </c>
      <c r="D1666" t="n">
        <v>-96.9490538892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-0.5297593</v>
      </c>
      <c r="D1667" t="n">
        <v>-185.80379982894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-0.7889384</v>
      </c>
      <c r="D1668" t="n">
        <v>-265.02194226492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-1.001323</v>
      </c>
      <c r="D1669" t="n">
        <v>-330.1952737734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-1.163348</v>
      </c>
      <c r="D1670" t="n">
        <v>-376.2710586468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-1.25676</v>
      </c>
      <c r="D1671" t="n">
        <v>-398.8845800262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-1.278091</v>
      </c>
      <c r="D1672" t="n">
        <v>-395.3959008785999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-1.237159</v>
      </c>
      <c r="D1673" t="n">
        <v>-366.161939433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-1.124807</v>
      </c>
      <c r="D1674" t="n">
        <v>-314.5584817584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-0.8922847</v>
      </c>
      <c r="D1675" t="n">
        <v>-245.83659689016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-0.5667953</v>
      </c>
      <c r="D1676" t="n">
        <v>-165.10254254694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-0.2817527</v>
      </c>
      <c r="D1677" t="n">
        <v>-76.03672743071999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-0.0005499662</v>
      </c>
      <c r="D1678" t="n">
        <v>17.491332843576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0.3116328</v>
      </c>
      <c r="D1679" t="n">
        <v>110.58572017404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0.5564956</v>
      </c>
      <c r="D1680" t="n">
        <v>198.45996299658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0.7969581</v>
      </c>
      <c r="D1681" t="n">
        <v>276.87948910272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1.03289</v>
      </c>
      <c r="D1682" t="n">
        <v>340.9959024018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1.184717</v>
      </c>
      <c r="D1683" t="n">
        <v>385.2025049376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1.284511</v>
      </c>
      <c r="D1684" t="n">
        <v>404.5493597418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1.294449</v>
      </c>
      <c r="D1685" t="n">
        <v>396.50942286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1.206942</v>
      </c>
      <c r="D1686" t="n">
        <v>362.1065936346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1.04981</v>
      </c>
      <c r="D1687" t="n">
        <v>305.213827932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0.8146468</v>
      </c>
      <c r="D1688" t="n">
        <v>231.51533942952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0.5401338</v>
      </c>
      <c r="D1689" t="n">
        <v>146.46942986112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0.2351639</v>
      </c>
      <c r="D1690" t="n">
        <v>54.17015571594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-0.07642689</v>
      </c>
      <c r="D1691" t="n">
        <v>-40.95936992232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-0.3635665</v>
      </c>
      <c r="D1692" t="n">
        <v>-133.62788934018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-0.6387119999999999</v>
      </c>
      <c r="D1693" t="n">
        <v>-219.08493097254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-0.8802401</v>
      </c>
      <c r="D1694" t="n">
        <v>-293.25797921016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-1.073287</v>
      </c>
      <c r="D1695" t="n">
        <v>-351.4021914186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-1.210018</v>
      </c>
      <c r="D1696" t="n">
        <v>-388.512567738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-1.273266</v>
      </c>
      <c r="D1697" t="n">
        <v>-400.7918126772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-1.269072</v>
      </c>
      <c r="D1698" t="n">
        <v>-386.7443287938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-1.20322</v>
      </c>
      <c r="D1699" t="n">
        <v>-347.9650845966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-1.049325</v>
      </c>
      <c r="D1700" t="n">
        <v>-288.7762497759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-0.7648484</v>
      </c>
      <c r="D1701" t="n">
        <v>-214.68037134744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-0.4430784</v>
      </c>
      <c r="D1702" t="n">
        <v>-130.17631710978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-0.1753496</v>
      </c>
      <c r="D1703" t="n">
        <v>-38.73886683984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0.1268866</v>
      </c>
      <c r="D1704" t="n">
        <v>55.24814310714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0.4182867</v>
      </c>
      <c r="D1705" t="n">
        <v>146.62490155488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0.6472439</v>
      </c>
      <c r="D1706" t="n">
        <v>231.06121994538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0.8984504</v>
      </c>
      <c r="D1707" t="n">
        <v>304.36102921374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1.102263</v>
      </c>
      <c r="D1708" t="n">
        <v>361.1418137874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1.229684</v>
      </c>
      <c r="D1709" t="n">
        <v>395.8845801102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1.301966</v>
      </c>
      <c r="D1710" t="n">
        <v>404.3905547148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1.26715</v>
      </c>
      <c r="D1711" t="n">
        <v>385.5405552426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1.152698</v>
      </c>
      <c r="D1712" t="n">
        <v>341.6471602452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0.9632791000000001</v>
      </c>
      <c r="D1713" t="n">
        <v>277.36552682496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0.7071447</v>
      </c>
      <c r="D1714" t="n">
        <v>198.51546613968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0.4215828</v>
      </c>
      <c r="D1715" t="n">
        <v>110.01483968688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0.1077161</v>
      </c>
      <c r="D1716" t="n">
        <v>15.919751126574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-0.1943508</v>
      </c>
      <c r="D1717" t="n">
        <v>-78.87210470982001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-0.4756486</v>
      </c>
      <c r="D1718" t="n">
        <v>-169.0910330013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-0.7411969</v>
      </c>
      <c r="D1719" t="n">
        <v>-250.42942695024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-0.962786</v>
      </c>
      <c r="D1720" t="n">
        <v>-318.6892992528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-1.135379</v>
      </c>
      <c r="D1721" t="n">
        <v>-368.8937003628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-1.243785</v>
      </c>
      <c r="D1722" t="n">
        <v>-396.4808065086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-1.278824</v>
      </c>
      <c r="D1723" t="n">
        <v>-398.3367812993999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-1.25075</v>
      </c>
      <c r="D1724" t="n">
        <v>-374.0808071358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-1.156447</v>
      </c>
      <c r="D1725" t="n">
        <v>-326.5260914862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-0.9508445</v>
      </c>
      <c r="D1726" t="n">
        <v>-260.69452100244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-0.6311803</v>
      </c>
      <c r="D1727" t="n">
        <v>-181.96175591136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-0.3327787</v>
      </c>
      <c r="D1728" t="n">
        <v>-94.26031182612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-0.06129038</v>
      </c>
      <c r="D1729" t="n">
        <v>-1.1727660048984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0.2529306</v>
      </c>
      <c r="D1730" t="n">
        <v>92.40842508551999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0.5117476</v>
      </c>
      <c r="D1731" t="n">
        <v>181.4710641012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0.7449382</v>
      </c>
      <c r="D1732" t="n">
        <v>261.9605272563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0.9908236</v>
      </c>
      <c r="D1733" t="n">
        <v>329.2493618502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1.158097</v>
      </c>
      <c r="D1734" t="n">
        <v>377.8169705532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1.268125</v>
      </c>
      <c r="D1735" t="n">
        <v>402.529862943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1.300914</v>
      </c>
      <c r="D1736" t="n">
        <v>400.0506177294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1.229006</v>
      </c>
      <c r="D1737" t="n">
        <v>370.716970752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1.08747</v>
      </c>
      <c r="D1738" t="n">
        <v>318.0056514732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0.8657622</v>
      </c>
      <c r="D1739" t="n">
        <v>247.24961571852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0.5965515</v>
      </c>
      <c r="D1740" t="n">
        <v>164.10851741754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0.2981068</v>
      </c>
      <c r="D1741" t="n">
        <v>72.94641305184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-0.0164376</v>
      </c>
      <c r="D1742" t="n">
        <v>-22.026140892702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-0.3075294</v>
      </c>
      <c r="D1743" t="n">
        <v>-115.5825439335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-0.5851543</v>
      </c>
      <c r="D1744" t="n">
        <v>-202.762572939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-0.8358092</v>
      </c>
      <c r="D1745" t="n">
        <v>-279.52084123002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-1.03825</v>
      </c>
      <c r="D1746" t="n">
        <v>-341.254707426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-1.188196</v>
      </c>
      <c r="D1747" t="n">
        <v>-382.9569075162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-1.266757</v>
      </c>
      <c r="D1748" t="n">
        <v>-400.4682277806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-1.275509</v>
      </c>
      <c r="D1749" t="n">
        <v>-391.643070795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-1.222851</v>
      </c>
      <c r="D1750" t="n">
        <v>-357.5380403034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-1.09026</v>
      </c>
      <c r="D1751" t="n">
        <v>-301.9834821105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-0.8281748</v>
      </c>
      <c r="D1752" t="n">
        <v>-230.4405595854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-0.5013665</v>
      </c>
      <c r="D1753" t="n">
        <v>-147.71329775082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-0.2288709</v>
      </c>
      <c r="D1754" t="n">
        <v>-57.3122625462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0.06369564</v>
      </c>
      <c r="D1755" t="n">
        <v>36.63449582958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0.3678709</v>
      </c>
      <c r="D1756" t="n">
        <v>129.0111599097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0.6012359</v>
      </c>
      <c r="D1757" t="n">
        <v>215.18527699368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0.8488161</v>
      </c>
      <c r="D1758" t="n">
        <v>291.09486606318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1.069852</v>
      </c>
      <c r="D1759" t="n">
        <v>351.6455876382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1.20832</v>
      </c>
      <c r="D1760" t="n">
        <v>391.2097374738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1.29615</v>
      </c>
      <c r="D1761" t="n">
        <v>405.1952716734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1.282784</v>
      </c>
      <c r="D1762" t="n">
        <v>391.6908695357999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1.181777</v>
      </c>
      <c r="D1763" t="n">
        <v>352.4270341572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1.008499</v>
      </c>
      <c r="D1764" t="n">
        <v>291.669803154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0.7613075</v>
      </c>
      <c r="D1765" t="n">
        <v>215.21788705566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0.4814287</v>
      </c>
      <c r="D1766" t="n">
        <v>128.30499640746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0.1709362</v>
      </c>
      <c r="D1767" t="n">
        <v>34.98399273114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-0.1361758</v>
      </c>
      <c r="D1768" t="n">
        <v>-60.05792284667999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-0.4199529</v>
      </c>
      <c r="D1769" t="n">
        <v>-151.53606493938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-0.6908377</v>
      </c>
      <c r="D1770" t="n">
        <v>-234.92386134666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-0.9222004</v>
      </c>
      <c r="D1771" t="n">
        <v>-306.18090337662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-1.105404</v>
      </c>
      <c r="D1772" t="n">
        <v>-360.4867823591999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-1.228438</v>
      </c>
      <c r="D1773" t="n">
        <v>-392.9525047206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-1.277758</v>
      </c>
      <c r="D1774" t="n">
        <v>-400.092756093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-1.261846</v>
      </c>
      <c r="D1775" t="n">
        <v>-380.9345805287999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-1.182642</v>
      </c>
      <c r="D1776" t="n">
        <v>-337.660367904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-1.003024</v>
      </c>
      <c r="D1777" t="n">
        <v>-275.0146149411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-0.6960318</v>
      </c>
      <c r="D1778" t="n">
        <v>-198.4003089102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-0.3849393</v>
      </c>
      <c r="D1779" t="n">
        <v>-112.0787704467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-0.1189237</v>
      </c>
      <c r="D1780" t="n">
        <v>-19.705527750132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0.1923302</v>
      </c>
      <c r="D1781" t="n">
        <v>74.14144446492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0.4669852</v>
      </c>
      <c r="D1782" t="n">
        <v>164.38502684376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0.6956803</v>
      </c>
      <c r="D1783" t="n">
        <v>246.8683893141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0.9471358</v>
      </c>
      <c r="D1784" t="n">
        <v>317.2606829406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1.131709</v>
      </c>
      <c r="D1785" t="n">
        <v>370.0987317756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1.250501</v>
      </c>
      <c r="D1786" t="n">
        <v>399.9226303116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1.303875</v>
      </c>
      <c r="D1787" t="n">
        <v>402.864768594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1.248865</v>
      </c>
      <c r="D1788" t="n">
        <v>378.6396120396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1.121439</v>
      </c>
      <c r="D1789" t="n">
        <v>330.1330096242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0.9149358</v>
      </c>
      <c r="D1790" t="n">
        <v>262.39933227546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0.6519113</v>
      </c>
      <c r="D1791" t="n">
        <v>181.30370561532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0.3602727</v>
      </c>
      <c r="D1792" t="n">
        <v>91.3858464978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0.04488349</v>
      </c>
      <c r="D1793" t="n">
        <v>-3.227716890756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-0.2511328</v>
      </c>
      <c r="D1794" t="n">
        <v>-97.45757588754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-0.5307164</v>
      </c>
      <c r="D1795" t="n">
        <v>-186.18729038424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-0.7894015</v>
      </c>
      <c r="D1796" t="n">
        <v>-265.27716238356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-1.001439</v>
      </c>
      <c r="D1797" t="n">
        <v>-330.3559655928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-1.163312</v>
      </c>
      <c r="D1798" t="n">
        <v>-376.3606812858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-1.256888</v>
      </c>
      <c r="D1799" t="n">
        <v>-398.9459007792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-1.278722</v>
      </c>
      <c r="D1800" t="n">
        <v>-395.4729449016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-1.238018</v>
      </c>
      <c r="D1801" t="n">
        <v>-366.2575369145999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-1.126224</v>
      </c>
      <c r="D1802" t="n">
        <v>-314.6584817556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-0.8934187</v>
      </c>
      <c r="D1803" t="n">
        <v>-245.87458431048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-0.5654417</v>
      </c>
      <c r="D1804" t="n">
        <v>-164.99185072614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-0.2794228</v>
      </c>
      <c r="D1805" t="n">
        <v>-75.7572305832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0.0006646974</v>
      </c>
      <c r="D1806" t="n">
        <v>17.986722766812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0.3133747</v>
      </c>
      <c r="D1807" t="n">
        <v>111.18436795602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0.5582873</v>
      </c>
      <c r="D1808" t="n">
        <v>198.92417682006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0.7979598</v>
      </c>
      <c r="D1809" t="n">
        <v>277.1630425539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1.0339</v>
      </c>
      <c r="D1810" t="n">
        <v>341.1326948508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1.18477</v>
      </c>
      <c r="D1811" t="n">
        <v>385.2399263202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1.284133</v>
      </c>
      <c r="D1812" t="n">
        <v>404.5116238937999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1.294028</v>
      </c>
      <c r="D1813" t="n">
        <v>396.3795486498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1.20595</v>
      </c>
      <c r="D1814" t="n">
        <v>361.9179143946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1.049213</v>
      </c>
      <c r="D1815" t="n">
        <v>305.04945686742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0.8142203</v>
      </c>
      <c r="D1816" t="n">
        <v>231.4122576714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0.5398605</v>
      </c>
      <c r="D1817" t="n">
        <v>146.3608449585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0.235265</v>
      </c>
      <c r="D1818" t="n">
        <v>54.044023644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-0.07665908</v>
      </c>
      <c r="D1819" t="n">
        <v>-41.10232589316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-0.3638537</v>
      </c>
      <c r="D1820" t="n">
        <v>-133.80084531018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-0.639009</v>
      </c>
      <c r="D1821" t="n">
        <v>-219.16779260544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-0.8805222</v>
      </c>
      <c r="D1822" t="n">
        <v>-293.18684713668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-1.073175</v>
      </c>
      <c r="D1823" t="n">
        <v>-351.1924429968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-1.209802</v>
      </c>
      <c r="D1824" t="n">
        <v>-388.1597375592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-1.272854</v>
      </c>
      <c r="D1825" t="n">
        <v>-400.341183759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-1.268159</v>
      </c>
      <c r="D1826" t="n">
        <v>-386.2282910723999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-1.201486</v>
      </c>
      <c r="D1827" t="n">
        <v>-347.4358393284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-1.046769</v>
      </c>
      <c r="D1828" t="n">
        <v>-288.34753909608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-0.7623386</v>
      </c>
      <c r="D1829" t="n">
        <v>-214.31081160936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-0.4412335</v>
      </c>
      <c r="D1830" t="n">
        <v>-129.80040517062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-0.1736553</v>
      </c>
      <c r="D1831" t="n">
        <v>-38.42348949018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0.1284225</v>
      </c>
      <c r="D1832" t="n">
        <v>55.53930662099999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0.419083</v>
      </c>
      <c r="D1833" t="n">
        <v>146.91049903116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0.6477914</v>
      </c>
      <c r="D1834" t="n">
        <v>231.26144006556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0.8986021</v>
      </c>
      <c r="D1835" t="n">
        <v>304.46794744974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1.101861</v>
      </c>
      <c r="D1836" t="n">
        <v>361.1874112704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1.229349</v>
      </c>
      <c r="D1837" t="n">
        <v>395.9163411156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1.301552</v>
      </c>
      <c r="D1838" t="n">
        <v>404.396215092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1.266777</v>
      </c>
      <c r="D1839" t="n">
        <v>385.4141401518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1.152169</v>
      </c>
      <c r="D1840" t="n">
        <v>341.3779778628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0.9623839</v>
      </c>
      <c r="D1841" t="n">
        <v>277.07140733634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0.7064492</v>
      </c>
      <c r="D1842" t="n">
        <v>198.26166111534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0.4208112</v>
      </c>
      <c r="D1843" t="n">
        <v>109.80414786888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0.1070421</v>
      </c>
      <c r="D1844" t="n">
        <v>15.749766854604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-0.1947011</v>
      </c>
      <c r="D1845" t="n">
        <v>-79.0196518755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-0.4761394</v>
      </c>
      <c r="D1846" t="n">
        <v>-169.205970105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-0.7416422</v>
      </c>
      <c r="D1847" t="n">
        <v>-250.53461562654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-0.9632569</v>
      </c>
      <c r="D1848" t="n">
        <v>-318.8242049094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-1.136053</v>
      </c>
      <c r="D1849" t="n">
        <v>-369.0465305471999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-1.244416</v>
      </c>
      <c r="D1850" t="n">
        <v>-396.5540769468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-1.279414</v>
      </c>
      <c r="D1851" t="n">
        <v>-398.2509322452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-1.251012</v>
      </c>
      <c r="D1852" t="n">
        <v>-373.8625681482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-1.155684</v>
      </c>
      <c r="D1853" t="n">
        <v>-326.2424436954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-0.9484713</v>
      </c>
      <c r="D1854" t="n">
        <v>-260.44518138678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-0.628718</v>
      </c>
      <c r="D1855" t="n">
        <v>-181.77486912414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-0.3326746</v>
      </c>
      <c r="D1856" t="n">
        <v>-94.07534327784001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-0.0611197</v>
      </c>
      <c r="D1857" t="n">
        <v>-0.9822700982825999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0.2546708</v>
      </c>
      <c r="D1858" t="n">
        <v>92.64980872656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0.5122660999999999</v>
      </c>
      <c r="D1859" t="n">
        <v>181.74807667206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0.7456362</v>
      </c>
      <c r="D1860" t="n">
        <v>262.2454329087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0.9922241000000001</v>
      </c>
      <c r="D1861" t="n">
        <v>329.5899278784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1.158548</v>
      </c>
      <c r="D1862" t="n">
        <v>378.1207441296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1.268667</v>
      </c>
      <c r="D1863" t="n">
        <v>402.6675987882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1.300933</v>
      </c>
      <c r="D1864" t="n">
        <v>400.048730937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1.228545</v>
      </c>
      <c r="D1865" t="n">
        <v>370.6298638362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1.087054</v>
      </c>
      <c r="D1866" t="n">
        <v>317.8525068234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0.8649758</v>
      </c>
      <c r="D1867" t="n">
        <v>247.05442704474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0.5960444</v>
      </c>
      <c r="D1868" t="n">
        <v>163.87763692086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0.2973073</v>
      </c>
      <c r="D1869" t="n">
        <v>72.67204199033999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-0.01742279</v>
      </c>
      <c r="D1870" t="n">
        <v>-22.342071701466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-0.3084058</v>
      </c>
      <c r="D1871" t="n">
        <v>-115.94156908068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-0.5862995</v>
      </c>
      <c r="D1872" t="n">
        <v>-203.09093770968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-0.8364196</v>
      </c>
      <c r="D1873" t="n">
        <v>-279.76206763836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-1.038567</v>
      </c>
      <c r="D1874" t="n">
        <v>-341.41508478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-1.188172</v>
      </c>
      <c r="D1875" t="n">
        <v>-382.9644546858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-1.265914</v>
      </c>
      <c r="D1876" t="n">
        <v>-400.3342655202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-1.274399</v>
      </c>
      <c r="D1877" t="n">
        <v>-391.4242028766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-1.221519</v>
      </c>
      <c r="D1878" t="n">
        <v>-357.2770340214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-1.089775</v>
      </c>
      <c r="D1879" t="n">
        <v>-301.80986576316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-0.8291949</v>
      </c>
      <c r="D1880" t="n">
        <v>-230.27203757754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-0.5007107</v>
      </c>
      <c r="D1881" t="n">
        <v>-147.43892668932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-0.2264071</v>
      </c>
      <c r="D1882" t="n">
        <v>-56.99848897008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0.06404384</v>
      </c>
      <c r="D1883" t="n">
        <v>36.90789204834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0.3678607</v>
      </c>
      <c r="D1884" t="n">
        <v>129.1966944957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0.6020151</v>
      </c>
      <c r="D1885" t="n">
        <v>215.27197510446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0.8483267</v>
      </c>
      <c r="D1886" t="n">
        <v>291.0661868187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1.069428</v>
      </c>
      <c r="D1887" t="n">
        <v>351.5119398432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1.207453</v>
      </c>
      <c r="D1888" t="n">
        <v>390.9679135812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1.29451</v>
      </c>
      <c r="D1889" t="n">
        <v>404.8163408664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1.28144</v>
      </c>
      <c r="D1890" t="n">
        <v>391.2157123164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1.179891</v>
      </c>
      <c r="D1891" t="n">
        <v>351.9282920328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1.006936</v>
      </c>
      <c r="D1892" t="n">
        <v>291.27146983182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0.7603384</v>
      </c>
      <c r="D1893" t="n">
        <v>214.91188077492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0.4803016</v>
      </c>
      <c r="D1894" t="n">
        <v>128.01424169862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0.1699629</v>
      </c>
      <c r="D1895" t="n">
        <v>34.71550217262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-0.1370535</v>
      </c>
      <c r="D1896" t="n">
        <v>-60.34531277573999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-0.4205686</v>
      </c>
      <c r="D1897" t="n">
        <v>-151.8100586424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-0.6913738</v>
      </c>
      <c r="D1898" t="n">
        <v>-235.1437041078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-0.9224613</v>
      </c>
      <c r="D1899" t="n">
        <v>-306.37826186166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-1.105255</v>
      </c>
      <c r="D1900" t="n">
        <v>-360.6232603428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-1.228126</v>
      </c>
      <c r="D1901" t="n">
        <v>-393.0116242157999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-1.276831</v>
      </c>
      <c r="D1902" t="n">
        <v>-400.061309553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-1.260967</v>
      </c>
      <c r="D1903" t="n">
        <v>-380.8021905954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-1.182082</v>
      </c>
      <c r="D1904" t="n">
        <v>-337.5569087874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-1.002747</v>
      </c>
      <c r="D1905" t="n">
        <v>-274.9738916718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-0.6966296</v>
      </c>
      <c r="D1906" t="n">
        <v>-198.3039252651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-0.3851832</v>
      </c>
      <c r="D1907" t="n">
        <v>-111.90729246408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-0.1184618</v>
      </c>
      <c r="D1908" t="n">
        <v>-19.504917692856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0.1926762</v>
      </c>
      <c r="D1909" t="n">
        <v>74.3633626977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0.4674825</v>
      </c>
      <c r="D1910" t="n">
        <v>164.64030985548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0.6962108</v>
      </c>
      <c r="D1911" t="n">
        <v>247.1891440221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0.9478959</v>
      </c>
      <c r="D1912" t="n">
        <v>317.599047711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1.132542</v>
      </c>
      <c r="D1913" t="n">
        <v>370.2839518962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1.250774</v>
      </c>
      <c r="D1914" t="n">
        <v>399.9383535816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1.304049</v>
      </c>
      <c r="D1915" t="n">
        <v>402.7943283444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1.248875</v>
      </c>
      <c r="D1916" t="n">
        <v>378.4405554414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1.120954</v>
      </c>
      <c r="D1917" t="n">
        <v>329.8921291277999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0.9143672</v>
      </c>
      <c r="D1918" t="n">
        <v>262.21442662026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0.6512173</v>
      </c>
      <c r="D1919" t="n">
        <v>181.16609555628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0.3593315</v>
      </c>
      <c r="D1920" t="n">
        <v>91.32012322919999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0.04399905</v>
      </c>
      <c r="D1921" t="n">
        <v>-3.2965407882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-0.2518734</v>
      </c>
      <c r="D1922" t="n">
        <v>-97.57848783384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-0.5314012</v>
      </c>
      <c r="D1923" t="n">
        <v>-186.303453903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-0.7898277</v>
      </c>
      <c r="D1924" t="n">
        <v>-265.38351458184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-1.001551</v>
      </c>
      <c r="D1925" t="n">
        <v>-330.4521920051999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-1.163302</v>
      </c>
      <c r="D1926" t="n">
        <v>-376.4075366304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-1.256276</v>
      </c>
      <c r="D1927" t="n">
        <v>-398.8792341143999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-1.277833</v>
      </c>
      <c r="D1928" t="n">
        <v>-395.257850568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-1.237739</v>
      </c>
      <c r="D1929" t="n">
        <v>-365.899360824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-1.125115</v>
      </c>
      <c r="D1930" t="n">
        <v>-314.21536856046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-0.8897089</v>
      </c>
      <c r="D1931" t="n">
        <v>-245.41621954344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-0.562055</v>
      </c>
      <c r="D1932" t="n">
        <v>-164.54408344308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-0.278914</v>
      </c>
      <c r="D1933" t="n">
        <v>-75.4089601527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0.001376903</v>
      </c>
      <c r="D1934" t="n">
        <v>18.175317101154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0.3140753</v>
      </c>
      <c r="D1935" t="n">
        <v>111.27754405404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0.5575418</v>
      </c>
      <c r="D1936" t="n">
        <v>198.94486864338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0.798004</v>
      </c>
      <c r="D1937" t="n">
        <v>277.15364003844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1.033708</v>
      </c>
      <c r="D1938" t="n">
        <v>341.0858395062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1.184069</v>
      </c>
      <c r="D1939" t="n">
        <v>385.0845804126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1.283908</v>
      </c>
      <c r="D1940" t="n">
        <v>404.3565924516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1.293354</v>
      </c>
      <c r="D1941" t="n">
        <v>396.2660266404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1.205464</v>
      </c>
      <c r="D1942" t="n">
        <v>361.7845810649999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1.04838</v>
      </c>
      <c r="D1943" t="n">
        <v>304.84074618144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0.8126339</v>
      </c>
      <c r="D1944" t="n">
        <v>231.0514086249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0.5380372</v>
      </c>
      <c r="D1945" t="n">
        <v>145.86974434332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0.2327882</v>
      </c>
      <c r="D1946" t="n">
        <v>53.45635070448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-0.07885396</v>
      </c>
      <c r="D1947" t="n">
        <v>-41.71842650484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-0.3655719</v>
      </c>
      <c r="D1948" t="n">
        <v>-134.31458743416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-0.6403219999999999</v>
      </c>
      <c r="D1949" t="n">
        <v>-219.57093724824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-0.8808773</v>
      </c>
      <c r="D1950" t="n">
        <v>-293.48146976994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-1.073304</v>
      </c>
      <c r="D1951" t="n">
        <v>-351.4172857578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-1.209938</v>
      </c>
      <c r="D1952" t="n">
        <v>-388.441813023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-1.273299</v>
      </c>
      <c r="D1953" t="n">
        <v>-400.7213724276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-1.269547</v>
      </c>
      <c r="D1954" t="n">
        <v>-386.7424420014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-1.203855</v>
      </c>
      <c r="D1955" t="n">
        <v>-347.9965311366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-1.048708</v>
      </c>
      <c r="D1956" t="n">
        <v>-288.70980323688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-0.7619027</v>
      </c>
      <c r="D1957" t="n">
        <v>-214.37650343142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-0.4405603</v>
      </c>
      <c r="D1958" t="n">
        <v>-129.54556241046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-0.1737514</v>
      </c>
      <c r="D1959" t="n">
        <v>-37.9344329001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0.130117</v>
      </c>
      <c r="D1960" t="n">
        <v>56.06245126044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0.420788</v>
      </c>
      <c r="D1961" t="n">
        <v>147.43433549448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0.6491601</v>
      </c>
      <c r="D1962" t="n">
        <v>231.80826394962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0.9012107</v>
      </c>
      <c r="D1963" t="n">
        <v>304.98879649176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1.103787</v>
      </c>
      <c r="D1964" t="n">
        <v>361.6408703772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1.230853</v>
      </c>
      <c r="D1965" t="n">
        <v>396.2587939362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1.302616</v>
      </c>
      <c r="D1966" t="n">
        <v>404.6006176019999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1.266796</v>
      </c>
      <c r="D1967" t="n">
        <v>385.5166558722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1.152266</v>
      </c>
      <c r="D1968" t="n">
        <v>341.4345816347999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0.962078</v>
      </c>
      <c r="D1969" t="n">
        <v>277.05530670786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0.7058735</v>
      </c>
      <c r="D1970" t="n">
        <v>198.15543470322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0.4202138</v>
      </c>
      <c r="D1971" t="n">
        <v>109.63421076672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0.1061899</v>
      </c>
      <c r="D1972" t="n">
        <v>15.528257426844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-0.1953267</v>
      </c>
      <c r="D1973" t="n">
        <v>-79.22034369377999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-0.4767983</v>
      </c>
      <c r="D1974" t="n">
        <v>-169.3602153837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-0.7419905999999999</v>
      </c>
      <c r="D1975" t="n">
        <v>-250.61961562416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-0.9631942999999999</v>
      </c>
      <c r="D1976" t="n">
        <v>-318.8062803815999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-1.135828</v>
      </c>
      <c r="D1977" t="n">
        <v>-368.9647695432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-1.243645</v>
      </c>
      <c r="D1978" t="n">
        <v>-396.4399260066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-1.2783</v>
      </c>
      <c r="D1979" t="n">
        <v>-398.1345800472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-1.249163</v>
      </c>
      <c r="D1980" t="n">
        <v>-373.7301782147999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-1.154063</v>
      </c>
      <c r="D1981" t="n">
        <v>-326.0100537648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-0.9494804</v>
      </c>
      <c r="D1982" t="n">
        <v>-260.08153359822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-0.6293023</v>
      </c>
      <c r="D1983" t="n">
        <v>-181.34137857024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-0.3293473</v>
      </c>
      <c r="D1984" t="n">
        <v>-93.69178982945999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-0.05927653</v>
      </c>
      <c r="D1985" t="n">
        <v>-0.6877889744526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0.2539831</v>
      </c>
      <c r="D1986" t="n">
        <v>92.90002884534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0.5136761</v>
      </c>
      <c r="D1987" t="n">
        <v>181.97112698028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0.7464775</v>
      </c>
      <c r="D1988" t="n">
        <v>262.41065302986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0.992214</v>
      </c>
      <c r="D1989" t="n">
        <v>329.6235756762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1.158925</v>
      </c>
      <c r="D1990" t="n">
        <v>378.0348950754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1.267709</v>
      </c>
      <c r="D1991" t="n">
        <v>402.528290616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1.300034</v>
      </c>
      <c r="D1992" t="n">
        <v>399.8210579874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1.227226</v>
      </c>
      <c r="D1993" t="n">
        <v>370.2786059844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1.085275</v>
      </c>
      <c r="D1994" t="n">
        <v>317.3760917424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0.8636164</v>
      </c>
      <c r="D1995" t="n">
        <v>246.52977297138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0.5941983</v>
      </c>
      <c r="D1996" t="n">
        <v>163.3971652362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0.2960046</v>
      </c>
      <c r="D1997" t="n">
        <v>72.19666464516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-0.01846656</v>
      </c>
      <c r="D1998" t="n">
        <v>-22.77734212953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-0.3094887</v>
      </c>
      <c r="D1999" t="n">
        <v>-116.29644328458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-0.5869427</v>
      </c>
      <c r="D2000" t="n">
        <v>-203.3968496508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-0.8372134</v>
      </c>
      <c r="D2001" t="n">
        <v>-279.98134436178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-1.038978</v>
      </c>
      <c r="D2002" t="n">
        <v>-341.533009305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-1.188375</v>
      </c>
      <c r="D2003" t="n">
        <v>-382.9965301566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-1.266093</v>
      </c>
      <c r="D2004" t="n">
        <v>-400.2471586044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-1.274284</v>
      </c>
      <c r="D2005" t="n">
        <v>-391.2399261522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-1.221513</v>
      </c>
      <c r="D2006" t="n">
        <v>-357.0119396891999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-1.088925</v>
      </c>
      <c r="D2007" t="n">
        <v>-301.44077772318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-0.8269421</v>
      </c>
      <c r="D2008" t="n">
        <v>-229.90272941178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-0.499712</v>
      </c>
      <c r="D2009" t="n">
        <v>-147.12458707548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-0.2269918</v>
      </c>
      <c r="D2010" t="n">
        <v>-56.71914935525999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0.06519701</v>
      </c>
      <c r="D2011" t="n">
        <v>37.17760902192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0.3692869</v>
      </c>
      <c r="D2012" t="n">
        <v>129.45603411108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0.6024037</v>
      </c>
      <c r="D2013" t="n">
        <v>215.47684931256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0.8495192</v>
      </c>
      <c r="D2014" t="n">
        <v>291.27665851092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1.070287</v>
      </c>
      <c r="D2015" t="n">
        <v>351.7402417236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1.208138</v>
      </c>
      <c r="D2016" t="n">
        <v>391.1848947072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1.295456</v>
      </c>
      <c r="D2017" t="n">
        <v>405.010994949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1.28174</v>
      </c>
      <c r="D2018" t="n">
        <v>391.3031336975999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1.179876</v>
      </c>
      <c r="D2019" t="n">
        <v>351.8622542988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1.006127</v>
      </c>
      <c r="D2020" t="n">
        <v>291.03527486988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0.7588286</v>
      </c>
      <c r="D2021" t="n">
        <v>214.57791852012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0.4788002</v>
      </c>
      <c r="D2022" t="n">
        <v>127.68480774558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0.1686752</v>
      </c>
      <c r="D2023" t="n">
        <v>34.40433865932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-0.137968</v>
      </c>
      <c r="D2024" t="n">
        <v>-60.61584735936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-0.4214969</v>
      </c>
      <c r="D2025" t="n">
        <v>-152.0720083206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-0.6921583</v>
      </c>
      <c r="D2026" t="n">
        <v>-235.43703743292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-0.9233015</v>
      </c>
      <c r="D2027" t="n">
        <v>-306.6669725454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-1.106192</v>
      </c>
      <c r="D2028" t="n">
        <v>-360.8528200848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-1.228534</v>
      </c>
      <c r="D2029" t="n">
        <v>-393.0899261004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-1.276772</v>
      </c>
      <c r="D2030" t="n">
        <v>-399.9128818842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-1.259581</v>
      </c>
      <c r="D2031" t="n">
        <v>-380.459108844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-1.178953</v>
      </c>
      <c r="D2032" t="n">
        <v>-337.010996853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-0.999009</v>
      </c>
      <c r="D2033" t="n">
        <v>-274.31804263356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-0.6937405</v>
      </c>
      <c r="D2034" t="n">
        <v>-197.82288754272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-0.384188</v>
      </c>
      <c r="D2035" t="n">
        <v>-111.63531133962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-0.118059</v>
      </c>
      <c r="D2036" t="n">
        <v>-19.270719586206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0.1932539</v>
      </c>
      <c r="D2037" t="n">
        <v>74.63716772148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0.4680703</v>
      </c>
      <c r="D2038" t="n">
        <v>164.91439789812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0.697048</v>
      </c>
      <c r="D2039" t="n">
        <v>247.35452137596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0.9481763</v>
      </c>
      <c r="D2040" t="n">
        <v>317.6864690922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1.132333</v>
      </c>
      <c r="D2041" t="n">
        <v>370.305021078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1.250107</v>
      </c>
      <c r="D2042" t="n">
        <v>399.8084793714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1.302727</v>
      </c>
      <c r="D2043" t="n">
        <v>402.586466715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1.247322</v>
      </c>
      <c r="D2044" t="n">
        <v>378.2289202272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1.119211</v>
      </c>
      <c r="D2045" t="n">
        <v>329.6676008322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0.9125696</v>
      </c>
      <c r="D2046" t="n">
        <v>261.9333259992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0.6490771</v>
      </c>
      <c r="D2047" t="n">
        <v>180.76122135378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0.3572865</v>
      </c>
      <c r="D2048" t="n">
        <v>90.83383393464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0.04242015</v>
      </c>
      <c r="D2049" t="n">
        <v>-3.79327033404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2026-09-27T01:54:54Z</dcterms:modified>
  <cp:lastModifiedBy>F2451E0501</cp:lastModifiedBy>
</cp:coreProperties>
</file>