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1.287265</v>
      </c>
      <c r="D2" t="n">
        <v>389.96854254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1.174024</v>
      </c>
      <c r="D3" t="n">
        <v>347.1798644927999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0.9897068</v>
      </c>
      <c r="D4" t="n">
        <v>283.4199606177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0.7324141</v>
      </c>
      <c r="D5" t="n">
        <v>204.65056030752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0.4468601</v>
      </c>
      <c r="D6" t="n">
        <v>115.99518543138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0.1310201</v>
      </c>
      <c r="D7" t="n">
        <v>21.483335876454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-0.1775232</v>
      </c>
      <c r="D8" t="n">
        <v>-74.01546962568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-0.461439</v>
      </c>
      <c r="D9" t="n">
        <v>-165.18354883398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-0.7327991</v>
      </c>
      <c r="D10" t="n">
        <v>-247.73118803208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-0.9598928</v>
      </c>
      <c r="D11" t="n">
        <v>-317.3242049514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-1.137141</v>
      </c>
      <c r="D12" t="n">
        <v>-368.9311217454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-1.251993</v>
      </c>
      <c r="D13" t="n">
        <v>-398.0845800485999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-1.29066</v>
      </c>
      <c r="D14" t="n">
        <v>-401.515712028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-1.263487</v>
      </c>
      <c r="D15" t="n">
        <v>-378.611624619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-1.170773</v>
      </c>
      <c r="D16" t="n">
        <v>-331.9845818994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-0.9763249000000001</v>
      </c>
      <c r="D17" t="n">
        <v>-266.53275983268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-0.6571571</v>
      </c>
      <c r="D18" t="n">
        <v>-187.87549788414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-0.3413965</v>
      </c>
      <c r="D19" t="n">
        <v>-100.06669531134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-0.07318545</v>
      </c>
      <c r="D20" t="n">
        <v>-6.571270256256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0.2379396</v>
      </c>
      <c r="D21" t="n">
        <v>87.72977741778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0.5078875</v>
      </c>
      <c r="D22" t="n">
        <v>177.82034093298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0.7392859000000001</v>
      </c>
      <c r="D23" t="n">
        <v>259.57631348658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0.9911953999999999</v>
      </c>
      <c r="D24" t="n">
        <v>328.3018776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1.166162</v>
      </c>
      <c r="D25" t="n">
        <v>378.375775569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1.277352</v>
      </c>
      <c r="D26" t="n">
        <v>404.6377245192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1.31857</v>
      </c>
      <c r="D27" t="n">
        <v>403.7226302052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1.24878</v>
      </c>
      <c r="D28" t="n">
        <v>375.6515618088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1.110145</v>
      </c>
      <c r="D29" t="n">
        <v>323.753135589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0.8916391</v>
      </c>
      <c r="D30" t="n">
        <v>253.33156523376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0.6205537</v>
      </c>
      <c r="D31" t="n">
        <v>170.20200781296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0.3230611</v>
      </c>
      <c r="D32" t="n">
        <v>78.85235628269999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0.003946432</v>
      </c>
      <c r="D33" t="n">
        <v>-16.666499533338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-0.292024</v>
      </c>
      <c r="D34" t="n">
        <v>-111.09298431078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-0.5726049</v>
      </c>
      <c r="D35" t="n">
        <v>-199.42291894446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-0.8293875000000001</v>
      </c>
      <c r="D36" t="n">
        <v>-277.51043248128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-1.036072</v>
      </c>
      <c r="D37" t="n">
        <v>-340.5669715961999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-1.191066</v>
      </c>
      <c r="D38" t="n">
        <v>-383.6348949186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-1.274534</v>
      </c>
      <c r="D39" t="n">
        <v>-402.6128818086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-1.285449</v>
      </c>
      <c r="D40" t="n">
        <v>-395.1836367335999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-1.232989</v>
      </c>
      <c r="D41" t="n">
        <v>-362.1896125002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-1.107533</v>
      </c>
      <c r="D42" t="n">
        <v>-307.34757001062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-0.8593203</v>
      </c>
      <c r="D43" t="n">
        <v>-236.09691162828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-0.521562</v>
      </c>
      <c r="D44" t="n">
        <v>-153.40512149082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-0.234526</v>
      </c>
      <c r="D45" t="n">
        <v>-62.76087874584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0.04772109</v>
      </c>
      <c r="D46" t="n">
        <v>31.7367915642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0.3576704</v>
      </c>
      <c r="D47" t="n">
        <v>124.84257512076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0.5983478</v>
      </c>
      <c r="D48" t="n">
        <v>211.99791859236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0.8422006</v>
      </c>
      <c r="D49" t="n">
        <v>289.09895416938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1.073202</v>
      </c>
      <c r="D50" t="n">
        <v>350.9342669034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1.214447</v>
      </c>
      <c r="D51" t="n">
        <v>391.9506179561999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1.306337</v>
      </c>
      <c r="D52" t="n">
        <v>407.5210577718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1.30122</v>
      </c>
      <c r="D53" t="n">
        <v>395.4609952164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1.200444</v>
      </c>
      <c r="D54" t="n">
        <v>357.3131975424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1.032369</v>
      </c>
      <c r="D55" t="n">
        <v>297.26423695962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0.7856434</v>
      </c>
      <c r="D56" t="n">
        <v>221.05681770978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0.5049013</v>
      </c>
      <c r="D57" t="n">
        <v>134.1161912133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0.1943989</v>
      </c>
      <c r="D58" t="n">
        <v>40.47694855218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-0.1192479</v>
      </c>
      <c r="D59" t="n">
        <v>-55.27286008758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-0.405883</v>
      </c>
      <c r="D60" t="n">
        <v>-147.70634806548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-0.6813819</v>
      </c>
      <c r="D61" t="n">
        <v>-232.33106267712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-0.91866</v>
      </c>
      <c r="D62" t="n">
        <v>-304.94518014078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-1.105464</v>
      </c>
      <c r="D63" t="n">
        <v>-360.5389836156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-1.234322</v>
      </c>
      <c r="D64" t="n">
        <v>-394.411938642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-1.287325</v>
      </c>
      <c r="D65" t="n">
        <v>-403.0150830552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-1.272952</v>
      </c>
      <c r="D66" t="n">
        <v>-385.1609955048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-1.195317</v>
      </c>
      <c r="D67" t="n">
        <v>-342.8896130406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-1.026483</v>
      </c>
      <c r="D68" t="n">
        <v>-280.7669732706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-0.7257467</v>
      </c>
      <c r="D69" t="n">
        <v>-204.38508861684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-0.3973927</v>
      </c>
      <c r="D70" t="n">
        <v>-118.06266965022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-0.1294196</v>
      </c>
      <c r="D71" t="n">
        <v>-25.324043316084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0.1747494</v>
      </c>
      <c r="D72" t="n">
        <v>69.20635026347999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0.4615489</v>
      </c>
      <c r="D73" t="n">
        <v>160.48619047494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0.6902419</v>
      </c>
      <c r="D74" t="n">
        <v>244.1907164331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0.9436093</v>
      </c>
      <c r="D75" t="n">
        <v>315.8638276338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1.138021</v>
      </c>
      <c r="D76" t="n">
        <v>370.0820651094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1.257413</v>
      </c>
      <c r="D77" t="n">
        <v>401.4383535396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1.318897</v>
      </c>
      <c r="D78" t="n">
        <v>406.0374100146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1.268554</v>
      </c>
      <c r="D79" t="n">
        <v>383.2172848674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1.142938</v>
      </c>
      <c r="D80" t="n">
        <v>335.6937012924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0.9408132</v>
      </c>
      <c r="D81" t="n">
        <v>268.3911874536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0.6756443</v>
      </c>
      <c r="D82" t="n">
        <v>187.2737368947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0.3845104</v>
      </c>
      <c r="D83" t="n">
        <v>97.17685262495999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0.0657489</v>
      </c>
      <c r="D84" t="n">
        <v>2.060394596397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-0.2361058</v>
      </c>
      <c r="D85" t="n">
        <v>-92.95877098206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-0.5180504</v>
      </c>
      <c r="D86" t="n">
        <v>-182.69835966432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-0.7825221999999999</v>
      </c>
      <c r="D87" t="n">
        <v>-263.04769703718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-0.9988042</v>
      </c>
      <c r="D88" t="n">
        <v>-329.4295505244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-1.165311</v>
      </c>
      <c r="D89" t="n">
        <v>-376.8433856747999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-1.264322</v>
      </c>
      <c r="D90" t="n">
        <v>-400.9600516662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-1.288854</v>
      </c>
      <c r="D91" t="n">
        <v>-398.9295485784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-1.249961</v>
      </c>
      <c r="D92" t="n">
        <v>-370.922945589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-1.142558</v>
      </c>
      <c r="D93" t="n">
        <v>-320.055022485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-0.9198396</v>
      </c>
      <c r="D94" t="n">
        <v>-251.46782314758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-0.5855566</v>
      </c>
      <c r="D95" t="n">
        <v>-170.54751094794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-0.2860683</v>
      </c>
      <c r="D96" t="n">
        <v>-81.16207319915999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-0.01425353</v>
      </c>
      <c r="D97" t="n">
        <v>12.948358128012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0.300914</v>
      </c>
      <c r="D98" t="n">
        <v>106.74078317478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0.5544567</v>
      </c>
      <c r="D99" t="n">
        <v>195.41229012594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0.7909303</v>
      </c>
      <c r="D100" t="n">
        <v>274.88577846672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1.035175</v>
      </c>
      <c r="D101" t="n">
        <v>340.1311225518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1.190787</v>
      </c>
      <c r="D102" t="n">
        <v>385.6465300824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1.293147</v>
      </c>
      <c r="D103" t="n">
        <v>406.5399257238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1.311326</v>
      </c>
      <c r="D104" t="n">
        <v>399.9660265368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1.224741</v>
      </c>
      <c r="D105" t="n">
        <v>366.820744446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1.072561</v>
      </c>
      <c r="D106" t="n">
        <v>310.7430730602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0.8383856</v>
      </c>
      <c r="D107" t="n">
        <v>237.23713172214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0.5626766</v>
      </c>
      <c r="D108" t="n">
        <v>152.0652473145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0.2584517</v>
      </c>
      <c r="D109" t="n">
        <v>59.42751405929999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-0.05941555</v>
      </c>
      <c r="D110" t="n">
        <v>-36.33937005168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-0.34968</v>
      </c>
      <c r="D111" t="n">
        <v>-129.83009070438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-0.628499</v>
      </c>
      <c r="D112" t="n">
        <v>-216.35276123772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-0.8758142</v>
      </c>
      <c r="D113" t="n">
        <v>-291.7394572401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-1.072038</v>
      </c>
      <c r="D114" t="n">
        <v>-351.06917256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-1.214567</v>
      </c>
      <c r="D115" t="n">
        <v>-389.5748318591999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-1.282426</v>
      </c>
      <c r="D116" t="n">
        <v>-403.429233987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-1.280789</v>
      </c>
      <c r="D117" t="n">
        <v>-390.8059639002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-1.216693</v>
      </c>
      <c r="D118" t="n">
        <v>-353.1455875962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-1.070957</v>
      </c>
      <c r="D119" t="n">
        <v>-294.48518043366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-0.7939458</v>
      </c>
      <c r="D120" t="n">
        <v>-220.4111573505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-0.4563627</v>
      </c>
      <c r="D121" t="n">
        <v>-135.79933582026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-0.1812494</v>
      </c>
      <c r="D122" t="n">
        <v>-44.02644530814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0.1113941</v>
      </c>
      <c r="D123" t="n">
        <v>50.63436965142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0.4116412</v>
      </c>
      <c r="D124" t="n">
        <v>142.96867524216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0.6444263</v>
      </c>
      <c r="D125" t="n">
        <v>228.60807535998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0.8947768</v>
      </c>
      <c r="D126" t="n">
        <v>303.15609214056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1.107751</v>
      </c>
      <c r="D127" t="n">
        <v>361.1282917752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1.236699</v>
      </c>
      <c r="D128" t="n">
        <v>397.237410261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1.315024</v>
      </c>
      <c r="D129" t="n">
        <v>407.3166552618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1.286373</v>
      </c>
      <c r="D130" t="n">
        <v>389.8440142416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1.173175</v>
      </c>
      <c r="D131" t="n">
        <v>346.9113110412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0.9880492</v>
      </c>
      <c r="D132" t="n">
        <v>283.0781367279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0.7306883</v>
      </c>
      <c r="D133" t="n">
        <v>204.21593767818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0.4449746</v>
      </c>
      <c r="D134" t="n">
        <v>115.54515399744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0.1290684</v>
      </c>
      <c r="D135" t="n">
        <v>21.048612618186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-0.1790947</v>
      </c>
      <c r="D136" t="n">
        <v>-74.48355137358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-0.4629339</v>
      </c>
      <c r="D137" t="n">
        <v>-165.64914630522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-0.7338146</v>
      </c>
      <c r="D138" t="n">
        <v>-248.18011883712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-0.9604803</v>
      </c>
      <c r="D139" t="n">
        <v>-317.7226326132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-1.137196</v>
      </c>
      <c r="D140" t="n">
        <v>-369.2166563286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-1.251465</v>
      </c>
      <c r="D141" t="n">
        <v>-398.2207435668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-1.289963</v>
      </c>
      <c r="D142" t="n">
        <v>-401.5116239778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-1.263173</v>
      </c>
      <c r="D143" t="n">
        <v>-378.5166560682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-1.171577</v>
      </c>
      <c r="D144" t="n">
        <v>-331.8352108344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-0.9757353</v>
      </c>
      <c r="D145" t="n">
        <v>-266.30672210316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-0.6535299</v>
      </c>
      <c r="D146" t="n">
        <v>-187.48188154296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-0.3386477</v>
      </c>
      <c r="D147" t="n">
        <v>-99.53219847096001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-0.07211333</v>
      </c>
      <c r="D148" t="n">
        <v>-6.043100459724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0.2393104</v>
      </c>
      <c r="D149" t="n">
        <v>88.15493463857999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0.5088185</v>
      </c>
      <c r="D150" t="n">
        <v>178.22518368894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0.7401672</v>
      </c>
      <c r="D151" t="n">
        <v>259.96772856996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0.9915664</v>
      </c>
      <c r="D152" t="n">
        <v>328.514141745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1.165502</v>
      </c>
      <c r="D153" t="n">
        <v>378.4550208498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1.276964</v>
      </c>
      <c r="D154" t="n">
        <v>404.6701144554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1.31791</v>
      </c>
      <c r="D155" t="n">
        <v>403.7065924698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1.248173</v>
      </c>
      <c r="D156" t="n">
        <v>375.6185429417999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1.110031</v>
      </c>
      <c r="D157" t="n">
        <v>323.638355718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0.8911427</v>
      </c>
      <c r="D158" t="n">
        <v>253.09647090072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0.6201336</v>
      </c>
      <c r="D159" t="n">
        <v>169.83455499306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0.3223606</v>
      </c>
      <c r="D160" t="n">
        <v>78.37260786845999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0.002548149</v>
      </c>
      <c r="D161" t="n">
        <v>-17.192763669546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-0.2933542</v>
      </c>
      <c r="D162" t="n">
        <v>-111.61889624574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-0.5739975</v>
      </c>
      <c r="D163" t="n">
        <v>-199.85012019036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-0.8306427</v>
      </c>
      <c r="D164" t="n">
        <v>-277.80886014588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-1.036755</v>
      </c>
      <c r="D165" t="n">
        <v>-340.7182294536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-1.191362</v>
      </c>
      <c r="D166" t="n">
        <v>-383.5987313976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-1.274325</v>
      </c>
      <c r="D167" t="n">
        <v>-402.4933849566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-1.285059</v>
      </c>
      <c r="D168" t="n">
        <v>-395.0358379956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-1.23322</v>
      </c>
      <c r="D169" t="n">
        <v>-362.0097382914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-1.107668</v>
      </c>
      <c r="D170" t="n">
        <v>-307.1561234751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-0.8578983</v>
      </c>
      <c r="D171" t="n">
        <v>-235.85590534572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-0.5201815</v>
      </c>
      <c r="D172" t="n">
        <v>-153.10244854332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-0.2339555</v>
      </c>
      <c r="D173" t="n">
        <v>-62.43402340908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0.04915789</v>
      </c>
      <c r="D174" t="n">
        <v>32.04581671278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0.3584193</v>
      </c>
      <c r="D175" t="n">
        <v>125.13402165348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0.59872</v>
      </c>
      <c r="D176" t="n">
        <v>212.26505694966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0.8432268000000001</v>
      </c>
      <c r="D177" t="n">
        <v>289.31266485522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1.073164</v>
      </c>
      <c r="D178" t="n">
        <v>351.0914996034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1.214717</v>
      </c>
      <c r="D179" t="n">
        <v>392.0653978272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1.307029</v>
      </c>
      <c r="D180" t="n">
        <v>407.6072212914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1.301606</v>
      </c>
      <c r="D181" t="n">
        <v>395.5386681702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1.201679</v>
      </c>
      <c r="D182" t="n">
        <v>357.3937006848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1.033537</v>
      </c>
      <c r="D183" t="n">
        <v>297.3242055114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0.7865857000000001</v>
      </c>
      <c r="D184" t="n">
        <v>221.04225796176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0.5056027</v>
      </c>
      <c r="D185" t="n">
        <v>134.02178870022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0.194218</v>
      </c>
      <c r="D186" t="n">
        <v>40.33509321024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-0.1196633</v>
      </c>
      <c r="D187" t="n">
        <v>-55.42424373114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-0.406672</v>
      </c>
      <c r="D188" t="n">
        <v>-147.86590780944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-0.6823854</v>
      </c>
      <c r="D189" t="n">
        <v>-232.51046518782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-0.9196476</v>
      </c>
      <c r="D190" t="n">
        <v>-305.10335623698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-1.106603</v>
      </c>
      <c r="D191" t="n">
        <v>-360.6396125436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-1.235475</v>
      </c>
      <c r="D192" t="n">
        <v>-394.4688568794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-1.288661</v>
      </c>
      <c r="D193" t="n">
        <v>-403.0572214188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-1.274405</v>
      </c>
      <c r="D194" t="n">
        <v>-385.171372863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-1.197181</v>
      </c>
      <c r="D195" t="n">
        <v>-342.86162562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-1.027835</v>
      </c>
      <c r="D196" t="n">
        <v>-280.68162736104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-0.7251015</v>
      </c>
      <c r="D197" t="n">
        <v>-204.17166094986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-0.3956377</v>
      </c>
      <c r="D198" t="n">
        <v>-117.73276399908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-0.1269484</v>
      </c>
      <c r="D199" t="n">
        <v>-24.860637668682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0.1769758</v>
      </c>
      <c r="D200" t="n">
        <v>69.71921188434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0.4621488</v>
      </c>
      <c r="D201" t="n">
        <v>160.88637914298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0.6913011</v>
      </c>
      <c r="D202" t="n">
        <v>244.5356849769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0.9453233</v>
      </c>
      <c r="D203" t="n">
        <v>316.182381084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1.139105</v>
      </c>
      <c r="D204" t="n">
        <v>370.336467618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1.258978</v>
      </c>
      <c r="D205" t="n">
        <v>401.676089382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1.320431</v>
      </c>
      <c r="D206" t="n">
        <v>406.2116238462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1.269572</v>
      </c>
      <c r="D207" t="n">
        <v>383.2446433571999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1.143781</v>
      </c>
      <c r="D208" t="n">
        <v>335.5830094716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0.9409578</v>
      </c>
      <c r="D209" t="n">
        <v>268.20562142106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0.6755118</v>
      </c>
      <c r="D210" t="n">
        <v>187.05508910208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0.384122</v>
      </c>
      <c r="D211" t="n">
        <v>96.94263879504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0.06498849</v>
      </c>
      <c r="D212" t="n">
        <v>1.8221436596718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-0.2368179</v>
      </c>
      <c r="D213" t="n">
        <v>-93.25251311219999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-0.5190302</v>
      </c>
      <c r="D214" t="n">
        <v>-183.04603261056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-0.7837791</v>
      </c>
      <c r="D215" t="n">
        <v>-263.39159639862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-1.000087</v>
      </c>
      <c r="D216" t="n">
        <v>-329.7543932826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-1.166537</v>
      </c>
      <c r="D217" t="n">
        <v>-377.047159254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-1.26536</v>
      </c>
      <c r="D218" t="n">
        <v>-401.0163409728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-1.289844</v>
      </c>
      <c r="D219" t="n">
        <v>-398.8870957494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-1.250801</v>
      </c>
      <c r="D220" t="n">
        <v>-370.7179141482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-1.142739</v>
      </c>
      <c r="D221" t="n">
        <v>-319.7723180903999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-0.9191077</v>
      </c>
      <c r="D222" t="n">
        <v>-251.25043321656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-0.5849206</v>
      </c>
      <c r="D223" t="n">
        <v>-170.40804554304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-0.2857088</v>
      </c>
      <c r="D224" t="n">
        <v>-81.06949458539999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-0.01321435</v>
      </c>
      <c r="D225" t="n">
        <v>13.034722905468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0.3013952</v>
      </c>
      <c r="D226" t="n">
        <v>106.82842468176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0.554512</v>
      </c>
      <c r="D227" t="n">
        <v>195.51628383372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0.7915654</v>
      </c>
      <c r="D228" t="n">
        <v>275.04577846224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1.035688</v>
      </c>
      <c r="D229" t="n">
        <v>340.3465313508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1.19163</v>
      </c>
      <c r="D230" t="n">
        <v>385.8446432844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1.29413</v>
      </c>
      <c r="D231" t="n">
        <v>406.6974728892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1.312229</v>
      </c>
      <c r="D232" t="n">
        <v>400.0933850238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1.225802</v>
      </c>
      <c r="D233" t="n">
        <v>366.838040043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1.072996</v>
      </c>
      <c r="D234" t="n">
        <v>310.6312806105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0.83857</v>
      </c>
      <c r="D235" t="n">
        <v>237.05096820534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0.5623907</v>
      </c>
      <c r="D236" t="n">
        <v>151.77952405206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0.2576203</v>
      </c>
      <c r="D237" t="n">
        <v>59.10537570354001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-0.06001731</v>
      </c>
      <c r="D238" t="n">
        <v>-36.60198010722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-0.3503979</v>
      </c>
      <c r="D239" t="n">
        <v>-130.00059384426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-0.6289223</v>
      </c>
      <c r="D240" t="n">
        <v>-216.37974236904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-0.8760964999999999</v>
      </c>
      <c r="D241" t="n">
        <v>-291.68750755602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-1.072829</v>
      </c>
      <c r="D242" t="n">
        <v>-351.0210593538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-1.215517</v>
      </c>
      <c r="D243" t="n">
        <v>-389.5286054454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-1.283549</v>
      </c>
      <c r="D244" t="n">
        <v>-403.3503031716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-1.281527</v>
      </c>
      <c r="D245" t="n">
        <v>-390.586467051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-1.216206</v>
      </c>
      <c r="D246" t="n">
        <v>-352.7380404378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-1.0689</v>
      </c>
      <c r="D247" t="n">
        <v>-293.96646975636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-0.7907137</v>
      </c>
      <c r="D248" t="n">
        <v>-219.87166051026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-0.4546611</v>
      </c>
      <c r="D249" t="n">
        <v>-135.27603394812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-0.1812533</v>
      </c>
      <c r="D250" t="n">
        <v>-43.54616230272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0.1128554</v>
      </c>
      <c r="D251" t="n">
        <v>50.99540737715999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0.4130354</v>
      </c>
      <c r="D252" t="n">
        <v>143.1531406458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0.6443387</v>
      </c>
      <c r="D253" t="n">
        <v>228.67958479194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0.8956731999999999</v>
      </c>
      <c r="D254" t="n">
        <v>303.25301037684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1.109062</v>
      </c>
      <c r="D255" t="n">
        <v>361.3248326502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1.237819</v>
      </c>
      <c r="D256" t="n">
        <v>397.435523463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1.316185</v>
      </c>
      <c r="D257" t="n">
        <v>407.4034477122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1.286605</v>
      </c>
      <c r="D258" t="n">
        <v>389.7587941182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1.17292</v>
      </c>
      <c r="D259" t="n">
        <v>346.6930720536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0.9874079</v>
      </c>
      <c r="D260" t="n">
        <v>282.8778222681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0.7298204</v>
      </c>
      <c r="D261" t="n">
        <v>204.08140938006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0.4443356</v>
      </c>
      <c r="D262" t="n">
        <v>115.39751249214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0.128273</v>
      </c>
      <c r="D263" t="n">
        <v>20.84143023405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-0.1798957</v>
      </c>
      <c r="D264" t="n">
        <v>-74.73081551759999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-0.4638115</v>
      </c>
      <c r="D265" t="n">
        <v>-165.93669346698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-0.734755</v>
      </c>
      <c r="D266" t="n">
        <v>-248.49373518054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-0.961278</v>
      </c>
      <c r="D267" t="n">
        <v>-317.996846442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-1.137914</v>
      </c>
      <c r="D268" t="n">
        <v>-369.3886689024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-1.251709</v>
      </c>
      <c r="D269" t="n">
        <v>-398.2427561448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-1.289748</v>
      </c>
      <c r="D270" t="n">
        <v>-401.3732592018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-1.26248</v>
      </c>
      <c r="D271" t="n">
        <v>-378.2314359504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-1.170024</v>
      </c>
      <c r="D272" t="n">
        <v>-331.4342674494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-0.9743096</v>
      </c>
      <c r="D273" t="n">
        <v>-265.92464664216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-0.6532248</v>
      </c>
      <c r="D274" t="n">
        <v>-187.26515198928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-0.3385625</v>
      </c>
      <c r="D275" t="n">
        <v>-99.42691545504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-0.0714235</v>
      </c>
      <c r="D276" t="n">
        <v>-5.917358324879999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0.2400619</v>
      </c>
      <c r="D277" t="n">
        <v>88.38116104734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0.5092652</v>
      </c>
      <c r="D278" t="n">
        <v>178.40269940724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0.7404269999999999</v>
      </c>
      <c r="D279" t="n">
        <v>260.05577888196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0.9919502</v>
      </c>
      <c r="D280" t="n">
        <v>328.6565945712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1.166037</v>
      </c>
      <c r="D281" t="n">
        <v>378.5421277656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1.277076</v>
      </c>
      <c r="D282" t="n">
        <v>404.6034477906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1.317553</v>
      </c>
      <c r="D283" t="n">
        <v>403.4962151172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1.247323</v>
      </c>
      <c r="D284" t="n">
        <v>375.279863706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1.108558</v>
      </c>
      <c r="D285" t="n">
        <v>323.2581670494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0.88939</v>
      </c>
      <c r="D286" t="n">
        <v>252.70835770404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0.618248</v>
      </c>
      <c r="D287" t="n">
        <v>169.45571852568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0.3206105</v>
      </c>
      <c r="D288" t="n">
        <v>78.01867706076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0.001345759</v>
      </c>
      <c r="D289" t="n">
        <v>-17.478842277888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-0.2939607</v>
      </c>
      <c r="D290" t="n">
        <v>-111.78024844248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-0.574156</v>
      </c>
      <c r="D291" t="n">
        <v>-199.93313905596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-0.8305978000000001</v>
      </c>
      <c r="D292" t="n">
        <v>-277.8666588864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-1.036687</v>
      </c>
      <c r="D293" t="n">
        <v>-340.8374118402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-1.191442</v>
      </c>
      <c r="D294" t="n">
        <v>-383.8109955426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-1.274577</v>
      </c>
      <c r="D295" t="n">
        <v>-402.7003031898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-1.285577</v>
      </c>
      <c r="D296" t="n">
        <v>-395.2150832735999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-1.234414</v>
      </c>
      <c r="D297" t="n">
        <v>-362.1157131312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-1.108687</v>
      </c>
      <c r="D298" t="n">
        <v>-307.08829328832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-0.8567467</v>
      </c>
      <c r="D299" t="n">
        <v>-235.66568522526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-0.5172278</v>
      </c>
      <c r="D300" t="n">
        <v>-152.88336049914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-0.2322215</v>
      </c>
      <c r="D301" t="n">
        <v>-62.18870895054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0.04997543</v>
      </c>
      <c r="D302" t="n">
        <v>32.35528211292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0.3599721</v>
      </c>
      <c r="D303" t="n">
        <v>125.47134868806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0.5997558</v>
      </c>
      <c r="D304" t="n">
        <v>212.6058116571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0.844543</v>
      </c>
      <c r="D305" t="n">
        <v>289.68115541094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1.074849</v>
      </c>
      <c r="D306" t="n">
        <v>351.437097078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1.215218</v>
      </c>
      <c r="D307" t="n">
        <v>392.3043915312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1.307054</v>
      </c>
      <c r="D308" t="n">
        <v>407.7213722316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1.300771</v>
      </c>
      <c r="D309" t="n">
        <v>395.5477876667999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1.199976</v>
      </c>
      <c r="D310" t="n">
        <v>357.2836377948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1.031546</v>
      </c>
      <c r="D311" t="n">
        <v>297.10285331634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0.7840796</v>
      </c>
      <c r="D312" t="n">
        <v>220.71625168158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0.5034781</v>
      </c>
      <c r="D313" t="n">
        <v>133.61046795702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0.1926001</v>
      </c>
      <c r="D314" t="n">
        <v>39.90311209026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-0.1209398</v>
      </c>
      <c r="D315" t="n">
        <v>-55.845910386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-0.4073407</v>
      </c>
      <c r="D316" t="n">
        <v>-148.20411534714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-0.6824805</v>
      </c>
      <c r="D317" t="n">
        <v>-232.72920732006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-0.9190484</v>
      </c>
      <c r="D318" t="n">
        <v>-305.22951975546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-1.105521</v>
      </c>
      <c r="D319" t="n">
        <v>-360.6905559383999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-1.233746</v>
      </c>
      <c r="D320" t="n">
        <v>-394.4220015348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-1.286415</v>
      </c>
      <c r="D321" t="n">
        <v>-402.9043912344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-1.272265</v>
      </c>
      <c r="D322" t="n">
        <v>-384.930806832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-1.195242</v>
      </c>
      <c r="D323" t="n">
        <v>-342.5069086488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-1.026499</v>
      </c>
      <c r="D324" t="n">
        <v>-280.2275078768999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-0.7231603</v>
      </c>
      <c r="D325" t="n">
        <v>-203.73911379216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-0.3929676</v>
      </c>
      <c r="D326" t="n">
        <v>-117.41490237276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-0.1273583</v>
      </c>
      <c r="D327" t="n">
        <v>-24.649530756354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0.1756092</v>
      </c>
      <c r="D328" t="n">
        <v>69.90892886015999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0.4635314</v>
      </c>
      <c r="D329" t="n">
        <v>161.1143036649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0.6916164</v>
      </c>
      <c r="D330" t="n">
        <v>244.73750887062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0.9448583</v>
      </c>
      <c r="D331" t="n">
        <v>316.3119408288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1.139341</v>
      </c>
      <c r="D332" t="n">
        <v>370.3770336546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1.257685</v>
      </c>
      <c r="D333" t="n">
        <v>401.5421271216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1.318697</v>
      </c>
      <c r="D334" t="n">
        <v>405.9238880052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1.267271</v>
      </c>
      <c r="D335" t="n">
        <v>382.9031339328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1.140953</v>
      </c>
      <c r="D336" t="n">
        <v>335.2245189156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0.9389963</v>
      </c>
      <c r="D337" t="n">
        <v>267.85106168256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0.6735427</v>
      </c>
      <c r="D338" t="n">
        <v>186.70508911188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0.3826328</v>
      </c>
      <c r="D339" t="n">
        <v>96.57773314487999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0.06401017000000001</v>
      </c>
      <c r="D340" t="n">
        <v>1.459146185559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-0.2378169</v>
      </c>
      <c r="D341" t="n">
        <v>-93.55902253757999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-0.5194476</v>
      </c>
      <c r="D342" t="n">
        <v>-183.31999486704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-0.7838737</v>
      </c>
      <c r="D343" t="n">
        <v>-263.60914356234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-0.9996557</v>
      </c>
      <c r="D344" t="n">
        <v>-329.8688586882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-1.165624</v>
      </c>
      <c r="D345" t="n">
        <v>-377.1370963584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-1.264206</v>
      </c>
      <c r="D346" t="n">
        <v>-401.0603661288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-1.287919</v>
      </c>
      <c r="D347" t="n">
        <v>-398.8131963804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-1.248237</v>
      </c>
      <c r="D348" t="n">
        <v>-370.540870128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-1.140199</v>
      </c>
      <c r="D349" t="n">
        <v>-319.4562803634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-0.9179217</v>
      </c>
      <c r="D350" t="n">
        <v>-250.84216278774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-0.5847786</v>
      </c>
      <c r="D351" t="n">
        <v>-170.0254669374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-0.2844069</v>
      </c>
      <c r="D352" t="n">
        <v>-80.70418013022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-0.01230789</v>
      </c>
      <c r="D353" t="n">
        <v>13.391405285418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0.3009065</v>
      </c>
      <c r="D354" t="n">
        <v>107.05197813462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0.5548533</v>
      </c>
      <c r="D355" t="n">
        <v>195.59005741656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0.7912987</v>
      </c>
      <c r="D356" t="n">
        <v>275.05662751854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1.034414</v>
      </c>
      <c r="D357" t="n">
        <v>340.2959024214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1.190832</v>
      </c>
      <c r="D358" t="n">
        <v>385.7213728476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1.29268</v>
      </c>
      <c r="D359" t="n">
        <v>406.454391135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1.310433</v>
      </c>
      <c r="D360" t="n">
        <v>399.7276617636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1.223984</v>
      </c>
      <c r="D361" t="n">
        <v>366.4471595508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1.070906</v>
      </c>
      <c r="D362" t="n">
        <v>310.23077747706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0.8367153000000001</v>
      </c>
      <c r="D363" t="n">
        <v>236.6591128704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0.5605763</v>
      </c>
      <c r="D364" t="n">
        <v>151.4657190294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0.2560351</v>
      </c>
      <c r="D365" t="n">
        <v>58.77644489514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-0.06140886</v>
      </c>
      <c r="D366" t="n">
        <v>-36.97348953078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-0.3517285</v>
      </c>
      <c r="D367" t="n">
        <v>-130.40405295246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-0.6299604</v>
      </c>
      <c r="D368" t="n">
        <v>-216.861629148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-0.876772</v>
      </c>
      <c r="D369" t="n">
        <v>-292.13385974478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-1.072705</v>
      </c>
      <c r="D370" t="n">
        <v>-351.3446442504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-1.214541</v>
      </c>
      <c r="D371" t="n">
        <v>-389.6738884602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-1.281857</v>
      </c>
      <c r="D372" t="n">
        <v>-403.2694855638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-1.279803</v>
      </c>
      <c r="D373" t="n">
        <v>-390.4157123388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-1.21589</v>
      </c>
      <c r="D374" t="n">
        <v>-352.600619058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-1.069473</v>
      </c>
      <c r="D375" t="n">
        <v>-293.9117842233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-0.7903755</v>
      </c>
      <c r="D376" t="n">
        <v>-219.84578000784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-0.4533306</v>
      </c>
      <c r="D377" t="n">
        <v>-135.15719747346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-0.1801737</v>
      </c>
      <c r="D378" t="n">
        <v>-43.30352080008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0.1133438</v>
      </c>
      <c r="D379" t="n">
        <v>51.32389793399999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0.4136124</v>
      </c>
      <c r="D380" t="n">
        <v>143.50908403206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0.6450426</v>
      </c>
      <c r="D381" t="n">
        <v>228.96049673376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0.8956701</v>
      </c>
      <c r="D382" t="n">
        <v>303.32008584666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1.108309</v>
      </c>
      <c r="D383" t="n">
        <v>361.2257760492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1.236837</v>
      </c>
      <c r="D384" t="n">
        <v>397.3226303844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1.314878</v>
      </c>
      <c r="D385" t="n">
        <v>407.2141395414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1.285175</v>
      </c>
      <c r="D386" t="n">
        <v>389.5364670804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1.171782</v>
      </c>
      <c r="D387" t="n">
        <v>346.5326946996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0.9865403</v>
      </c>
      <c r="D388" t="n">
        <v>282.68244491508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0.7291144000000001</v>
      </c>
      <c r="D389" t="n">
        <v>203.8861578132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0.4437244</v>
      </c>
      <c r="D390" t="n">
        <v>115.24487098698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0.127795</v>
      </c>
      <c r="D391" t="n">
        <v>20.70493652718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-0.1801224</v>
      </c>
      <c r="D392" t="n">
        <v>-74.820752622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-0.4637033</v>
      </c>
      <c r="D393" t="n">
        <v>-165.97757396898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-0.7343545</v>
      </c>
      <c r="D394" t="n">
        <v>-248.49603077796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-0.9605939</v>
      </c>
      <c r="D395" t="n">
        <v>-317.9729470716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-1.137078</v>
      </c>
      <c r="D396" t="n">
        <v>-369.3735745632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-1.250801</v>
      </c>
      <c r="D397" t="n">
        <v>-398.2789196657999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-1.28877</v>
      </c>
      <c r="D398" t="n">
        <v>-401.404076811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-1.261675</v>
      </c>
      <c r="D399" t="n">
        <v>-378.1628824932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-1.169542</v>
      </c>
      <c r="D400" t="n">
        <v>-331.2836385228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-0.973898</v>
      </c>
      <c r="D401" t="n">
        <v>-265.69062149148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-0.6527723</v>
      </c>
      <c r="D402" t="n">
        <v>-186.94707023718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-0.3379933</v>
      </c>
      <c r="D403" t="n">
        <v>-99.05606640882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-0.07048243</v>
      </c>
      <c r="D404" t="n">
        <v>-5.503062738995999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0.2410804</v>
      </c>
      <c r="D405" t="n">
        <v>88.74509185475999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0.5102559</v>
      </c>
      <c r="D406" t="n">
        <v>178.7786113464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0.7417335</v>
      </c>
      <c r="D407" t="n">
        <v>260.46077887062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0.9930149</v>
      </c>
      <c r="D408" t="n">
        <v>328.9449593429999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1.166631</v>
      </c>
      <c r="D409" t="n">
        <v>378.7402409676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1.277402</v>
      </c>
      <c r="D410" t="n">
        <v>404.7056490456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1.317417</v>
      </c>
      <c r="D411" t="n">
        <v>403.4587937346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1.247131</v>
      </c>
      <c r="D412" t="n">
        <v>375.2103668526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1.108404</v>
      </c>
      <c r="D413" t="n">
        <v>323.1716890644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0.8891351</v>
      </c>
      <c r="D414" t="n">
        <v>252.57002437458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0.6180443</v>
      </c>
      <c r="D415" t="n">
        <v>169.29156758688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0.3202236</v>
      </c>
      <c r="D416" t="n">
        <v>77.80763933082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0.0007478946</v>
      </c>
      <c r="D417" t="n">
        <v>-17.778313967616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-0.2949406</v>
      </c>
      <c r="D418" t="n">
        <v>-112.17650629302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-0.5755228</v>
      </c>
      <c r="D419" t="n">
        <v>-200.35826483022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-0.831812</v>
      </c>
      <c r="D420" t="n">
        <v>-278.24615573112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-1.037793</v>
      </c>
      <c r="D421" t="n">
        <v>-341.0949590028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-1.192297</v>
      </c>
      <c r="D422" t="n">
        <v>-383.9116244706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-1.274955</v>
      </c>
      <c r="D423" t="n">
        <v>-402.6518755182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-1.285603</v>
      </c>
      <c r="D424" t="n">
        <v>-395.0037625247999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-1.233753</v>
      </c>
      <c r="D425" t="n">
        <v>-361.803448989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-1.106901</v>
      </c>
      <c r="D426" t="n">
        <v>-306.82473983658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-0.8543407</v>
      </c>
      <c r="D427" t="n">
        <v>-235.47681730602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-0.5168265</v>
      </c>
      <c r="D428" t="n">
        <v>-152.72486993754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-0.2336585</v>
      </c>
      <c r="D429" t="n">
        <v>-62.08682216094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0.05005264</v>
      </c>
      <c r="D430" t="n">
        <v>32.41587959549999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0.360335</v>
      </c>
      <c r="D431" t="n">
        <v>125.49751220934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0.5992995</v>
      </c>
      <c r="D432" t="n">
        <v>212.57958524274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0.8444102999999999</v>
      </c>
      <c r="D433" t="n">
        <v>289.5985767969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1.074177</v>
      </c>
      <c r="D434" t="n">
        <v>351.2977889058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1.214656</v>
      </c>
      <c r="D435" t="n">
        <v>392.1487311582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1.306752</v>
      </c>
      <c r="D436" t="n">
        <v>407.5367810418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1.300001</v>
      </c>
      <c r="D437" t="n">
        <v>395.2713725802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1.199261</v>
      </c>
      <c r="D438" t="n">
        <v>356.8999900068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1.030447</v>
      </c>
      <c r="D439" t="n">
        <v>296.65357659936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0.7830899</v>
      </c>
      <c r="D440" t="n">
        <v>220.29892464924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0.5029023</v>
      </c>
      <c r="D441" t="n">
        <v>133.25622268392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0.1919682</v>
      </c>
      <c r="D442" t="n">
        <v>39.63389826132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-0.1212188</v>
      </c>
      <c r="D443" t="n">
        <v>-56.05116195258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-0.4076635</v>
      </c>
      <c r="D444" t="n">
        <v>-148.41763735374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-0.6831585</v>
      </c>
      <c r="D445" t="n">
        <v>-232.9295532264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-0.9199012</v>
      </c>
      <c r="D446" t="n">
        <v>-305.46175245336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-1.106785</v>
      </c>
      <c r="D447" t="n">
        <v>-360.9421282584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-1.235144</v>
      </c>
      <c r="D448" t="n">
        <v>-394.6119386364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-1.287386</v>
      </c>
      <c r="D449" t="n">
        <v>-402.9660264528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-1.272536</v>
      </c>
      <c r="D450" t="n">
        <v>-384.7977879678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-1.194609</v>
      </c>
      <c r="D451" t="n">
        <v>-342.2842671456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-1.025151</v>
      </c>
      <c r="D452" t="n">
        <v>-280.03829404572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-0.7236441</v>
      </c>
      <c r="D453" t="n">
        <v>-203.53162952124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-0.3949692</v>
      </c>
      <c r="D454" t="n">
        <v>-117.12424200354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-0.1257429</v>
      </c>
      <c r="D455" t="n">
        <v>-24.30756221247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0.178266</v>
      </c>
      <c r="D456" t="n">
        <v>70.22984080086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0.4637363</v>
      </c>
      <c r="D457" t="n">
        <v>161.39159925462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0.6933023</v>
      </c>
      <c r="D458" t="n">
        <v>245.05263464796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0.9463791</v>
      </c>
      <c r="D459" t="n">
        <v>316.6641420768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1.139604</v>
      </c>
      <c r="D460" t="n">
        <v>370.6521908796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1.258974</v>
      </c>
      <c r="D461" t="n">
        <v>401.727976173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1.319629</v>
      </c>
      <c r="D462" t="n">
        <v>406.0113093863999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1.268557</v>
      </c>
      <c r="D463" t="n">
        <v>382.89307104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1.14234</v>
      </c>
      <c r="D464" t="n">
        <v>335.201248476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0.939352</v>
      </c>
      <c r="D465" t="n">
        <v>267.77675350854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0.6737037</v>
      </c>
      <c r="D466" t="n">
        <v>186.51229037514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0.3819592</v>
      </c>
      <c r="D467" t="n">
        <v>96.30292183182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0.06313422</v>
      </c>
      <c r="D468" t="n">
        <v>1.1786254386966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-0.2384605</v>
      </c>
      <c r="D469" t="n">
        <v>-93.75050051964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-0.5202695000000001</v>
      </c>
      <c r="D470" t="n">
        <v>-183.3504665643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-0.7843088</v>
      </c>
      <c r="D471" t="n">
        <v>-263.5275083445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-1.000183</v>
      </c>
      <c r="D472" t="n">
        <v>-329.7194876232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-1.16618</v>
      </c>
      <c r="D473" t="n">
        <v>-376.9210586286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-1.264676</v>
      </c>
      <c r="D474" t="n">
        <v>-400.8484164492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-1.288719</v>
      </c>
      <c r="D475" t="n">
        <v>-398.677661793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-1.248979</v>
      </c>
      <c r="D476" t="n">
        <v>-370.4635116396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-1.140426</v>
      </c>
      <c r="D477" t="n">
        <v>-319.336469046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-0.9171607000000001</v>
      </c>
      <c r="D478" t="n">
        <v>-250.58823197724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-0.5839157</v>
      </c>
      <c r="D479" t="n">
        <v>-169.690246821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-0.283324</v>
      </c>
      <c r="D480" t="n">
        <v>-80.37581535954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-0.009569285</v>
      </c>
      <c r="D481" t="n">
        <v>13.6860059061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0.302909</v>
      </c>
      <c r="D482" t="n">
        <v>107.424525294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0.5558108</v>
      </c>
      <c r="D483" t="n">
        <v>196.0855291008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0.7936642</v>
      </c>
      <c r="D484" t="n">
        <v>275.55967781892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1.03646</v>
      </c>
      <c r="D485" t="n">
        <v>340.783009326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1.192414</v>
      </c>
      <c r="D486" t="n">
        <v>386.1518759802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1.294659</v>
      </c>
      <c r="D487" t="n">
        <v>406.7745169122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1.311576</v>
      </c>
      <c r="D488" t="n">
        <v>399.9069070416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1.224791</v>
      </c>
      <c r="D489" t="n">
        <v>366.4207444572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1.071351</v>
      </c>
      <c r="D490" t="n">
        <v>310.1172869142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0.8368587</v>
      </c>
      <c r="D491" t="n">
        <v>236.56867262136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0.560908</v>
      </c>
      <c r="D492" t="n">
        <v>151.34942972448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0.255869</v>
      </c>
      <c r="D493" t="n">
        <v>58.6165077927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-0.06196613</v>
      </c>
      <c r="D494" t="n">
        <v>-37.27314361043999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-0.3527361</v>
      </c>
      <c r="D495" t="n">
        <v>-130.80946174614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-0.6314244</v>
      </c>
      <c r="D496" t="n">
        <v>-217.2297108987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-0.8781829</v>
      </c>
      <c r="D497" t="n">
        <v>-292.44455155998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-1.074171</v>
      </c>
      <c r="D498" t="n">
        <v>-351.5320656288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-1.215916</v>
      </c>
      <c r="D499" t="n">
        <v>-389.7260897166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-1.28321</v>
      </c>
      <c r="D500" t="n">
        <v>-403.2518755014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-1.281052</v>
      </c>
      <c r="D501" t="n">
        <v>-390.3638255478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-1.216068</v>
      </c>
      <c r="D502" t="n">
        <v>-352.5210593117999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-1.068514</v>
      </c>
      <c r="D503" t="n">
        <v>-293.7732622146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-0.7900079</v>
      </c>
      <c r="D504" t="n">
        <v>-219.68719510662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-0.454069</v>
      </c>
      <c r="D505" t="n">
        <v>-135.01219747752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-0.1798666</v>
      </c>
      <c r="D506" t="n">
        <v>-43.0960679757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0.1147332</v>
      </c>
      <c r="D507" t="n">
        <v>51.63138220211999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0.4147099</v>
      </c>
      <c r="D508" t="n">
        <v>143.90273181978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0.6466577</v>
      </c>
      <c r="D509" t="n">
        <v>229.40914451994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0.897636</v>
      </c>
      <c r="D510" t="n">
        <v>303.78451979592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1.109974</v>
      </c>
      <c r="D511" t="n">
        <v>361.6468452198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1.23849</v>
      </c>
      <c r="D512" t="n">
        <v>397.5883536474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1.31594</v>
      </c>
      <c r="D513" t="n">
        <v>407.3122527462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1.285721</v>
      </c>
      <c r="D514" t="n">
        <v>389.5399261998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1.172007</v>
      </c>
      <c r="D515" t="n">
        <v>346.4377261488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0.9861506</v>
      </c>
      <c r="D516" t="n">
        <v>282.47694177618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0.7284154</v>
      </c>
      <c r="D517" t="n">
        <v>203.59593769554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0.4426347</v>
      </c>
      <c r="D518" t="n">
        <v>114.89521690872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0.1266365</v>
      </c>
      <c r="D519" t="n">
        <v>20.310276160872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-0.1810459</v>
      </c>
      <c r="D520" t="n">
        <v>-75.23971487442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-0.465009</v>
      </c>
      <c r="D521" t="n">
        <v>-166.40681923998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-0.7356762</v>
      </c>
      <c r="D522" t="n">
        <v>-248.88923831412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-0.9617655000000001</v>
      </c>
      <c r="D523" t="n">
        <v>-318.3015634146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-1.138324</v>
      </c>
      <c r="D524" t="n">
        <v>-369.6437003418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-1.251528</v>
      </c>
      <c r="D525" t="n">
        <v>-398.4069070836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-1.289114</v>
      </c>
      <c r="D526" t="n">
        <v>-401.3600516549999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-1.261803</v>
      </c>
      <c r="D527" t="n">
        <v>-378.007851051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-1.16892</v>
      </c>
      <c r="D528" t="n">
        <v>-331.007852367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-0.973128</v>
      </c>
      <c r="D529" t="n">
        <v>-265.36153345038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-0.6523717999999999</v>
      </c>
      <c r="D530" t="n">
        <v>-186.62304508902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-0.3368464</v>
      </c>
      <c r="D531" t="n">
        <v>-98.72798465699999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-0.06894163</v>
      </c>
      <c r="D532" t="n">
        <v>-5.216021866529999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0.2415839</v>
      </c>
      <c r="D533" t="n">
        <v>88.98169562171999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0.510663</v>
      </c>
      <c r="D534" t="n">
        <v>178.91512077654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0.7423157</v>
      </c>
      <c r="D535" t="n">
        <v>260.53200528372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0.9932188</v>
      </c>
      <c r="D536" t="n">
        <v>328.996846134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1.166838</v>
      </c>
      <c r="D537" t="n">
        <v>378.6943290192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1.277293</v>
      </c>
      <c r="D538" t="n">
        <v>404.5528188612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1.317068</v>
      </c>
      <c r="D539" t="n">
        <v>403.190240283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1.24659</v>
      </c>
      <c r="D540" t="n">
        <v>374.8242033413999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1.10747</v>
      </c>
      <c r="D541" t="n">
        <v>322.7503054284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0.8882498</v>
      </c>
      <c r="D542" t="n">
        <v>252.12945834918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0.6168471</v>
      </c>
      <c r="D543" t="n">
        <v>168.84062420328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0.3186859</v>
      </c>
      <c r="D544" t="n">
        <v>77.3731110411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-0.0005110611</v>
      </c>
      <c r="D545" t="n">
        <v>-18.182769931134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-0.2961153</v>
      </c>
      <c r="D546" t="n">
        <v>-112.48084590714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-0.5766235</v>
      </c>
      <c r="D547" t="n">
        <v>-200.59273023246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-0.8326511</v>
      </c>
      <c r="D548" t="n">
        <v>-278.42870289582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-1.038643</v>
      </c>
      <c r="D549" t="n">
        <v>-341.2282923324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-1.193419</v>
      </c>
      <c r="D550" t="n">
        <v>-384.092756541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-1.276384</v>
      </c>
      <c r="D551" t="n">
        <v>-402.8921270837999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-1.287155</v>
      </c>
      <c r="D552" t="n">
        <v>-395.2682279262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-1.234878</v>
      </c>
      <c r="D553" t="n">
        <v>-362.048732001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-1.107717</v>
      </c>
      <c r="D554" t="n">
        <v>-306.87885933192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-0.8551601</v>
      </c>
      <c r="D555" t="n">
        <v>-235.25320096008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-0.5161459</v>
      </c>
      <c r="D556" t="n">
        <v>-152.3825429031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-0.2316325</v>
      </c>
      <c r="D557" t="n">
        <v>-61.71675927822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0.05131009</v>
      </c>
      <c r="D558" t="n">
        <v>32.7811311576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0.3616526</v>
      </c>
      <c r="D559" t="n">
        <v>125.82009081666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0.6010911</v>
      </c>
      <c r="D560" t="n">
        <v>212.95747831392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0.8458139</v>
      </c>
      <c r="D561" t="n">
        <v>290.0124132633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1.075944</v>
      </c>
      <c r="D562" t="n">
        <v>351.6081662556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1.21603</v>
      </c>
      <c r="D563" t="n">
        <v>392.3298632285999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1.307423</v>
      </c>
      <c r="D564" t="n">
        <v>407.5484162616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1.300583</v>
      </c>
      <c r="D565" t="n">
        <v>395.1279763578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1.199183</v>
      </c>
      <c r="D566" t="n">
        <v>356.7414994452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1.030311</v>
      </c>
      <c r="D567" t="n">
        <v>296.47480301946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0.7828458</v>
      </c>
      <c r="D568" t="n">
        <v>220.1127296859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0.5020052</v>
      </c>
      <c r="D569" t="n">
        <v>133.10716608432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0.1910674</v>
      </c>
      <c r="D570" t="n">
        <v>39.42870958782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-0.1222759</v>
      </c>
      <c r="D571" t="n">
        <v>-56.2966965369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-0.4088795</v>
      </c>
      <c r="D572" t="n">
        <v>-148.64376942288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-0.68425</v>
      </c>
      <c r="D573" t="n">
        <v>-233.17842114396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-0.920981</v>
      </c>
      <c r="D574" t="n">
        <v>-305.622632952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-1.107593</v>
      </c>
      <c r="D575" t="n">
        <v>-360.9471597048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-1.235564</v>
      </c>
      <c r="D576" t="n">
        <v>-394.547158764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-1.287656</v>
      </c>
      <c r="D577" t="n">
        <v>-402.852189978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-1.272644</v>
      </c>
      <c r="D578" t="n">
        <v>-384.6726307386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-1.194023</v>
      </c>
      <c r="D579" t="n">
        <v>-342.1153992258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-1.023152</v>
      </c>
      <c r="D580" t="n">
        <v>-279.7120990863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-0.7208866</v>
      </c>
      <c r="D581" t="n">
        <v>-203.11266726882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-0.3939599</v>
      </c>
      <c r="D582" t="n">
        <v>-116.73358163712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-0.1257743</v>
      </c>
      <c r="D583" t="n">
        <v>-24.019081088472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0.1793802</v>
      </c>
      <c r="D584" t="n">
        <v>70.38713639394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0.4639947</v>
      </c>
      <c r="D585" t="n">
        <v>161.4801841578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0.6930835</v>
      </c>
      <c r="D586" t="n">
        <v>245.16103087134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0.9471209</v>
      </c>
      <c r="D587" t="n">
        <v>316.749991131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1.139742</v>
      </c>
      <c r="D588" t="n">
        <v>370.6499896217999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1.259263</v>
      </c>
      <c r="D589" t="n">
        <v>401.7194856072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1.320206</v>
      </c>
      <c r="D590" t="n">
        <v>406.0411835994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1.268492</v>
      </c>
      <c r="D591" t="n">
        <v>382.8927565746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1.142176</v>
      </c>
      <c r="D592" t="n">
        <v>335.0937013092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0.9388317</v>
      </c>
      <c r="D593" t="n">
        <v>267.55386043302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0.6728846000000001</v>
      </c>
      <c r="D594" t="n">
        <v>186.23455453386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0.380826</v>
      </c>
      <c r="D595" t="n">
        <v>95.99738724917999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0.06180596</v>
      </c>
      <c r="D596" t="n">
        <v>0.8149616124012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-0.2395624</v>
      </c>
      <c r="D597" t="n">
        <v>-94.15741874723999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-0.5215058</v>
      </c>
      <c r="D598" t="n">
        <v>-183.7344288177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-0.7855642</v>
      </c>
      <c r="D599" t="n">
        <v>-263.90716242192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-1.001581</v>
      </c>
      <c r="D600" t="n">
        <v>-330.1157140272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-1.167611</v>
      </c>
      <c r="D601" t="n">
        <v>-377.2653982416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-1.265665</v>
      </c>
      <c r="D602" t="n">
        <v>-401.0936994611999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-1.289379</v>
      </c>
      <c r="D603" t="n">
        <v>-398.7606806586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-1.248974</v>
      </c>
      <c r="D604" t="n">
        <v>-370.3782915162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-1.139722</v>
      </c>
      <c r="D605" t="n">
        <v>-319.212255213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-0.9159689</v>
      </c>
      <c r="D606" t="n">
        <v>-250.42738292514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-0.5825642</v>
      </c>
      <c r="D607" t="n">
        <v>-169.41078142002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-0.2827358</v>
      </c>
      <c r="D608" t="n">
        <v>-79.98141285486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-0.008695049</v>
      </c>
      <c r="D609" t="n">
        <v>14.11051847283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0.3045234</v>
      </c>
      <c r="D610" t="n">
        <v>107.78106616452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0.5565372</v>
      </c>
      <c r="D611" t="n">
        <v>196.3446485904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0.7942508</v>
      </c>
      <c r="D612" t="n">
        <v>275.6927595762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1.037256</v>
      </c>
      <c r="D613" t="n">
        <v>340.7889841686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1.19242</v>
      </c>
      <c r="D614" t="n">
        <v>386.1248319558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1.294691</v>
      </c>
      <c r="D615" t="n">
        <v>406.7471584224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1.311668</v>
      </c>
      <c r="D616" t="n">
        <v>399.8597372316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1.224605</v>
      </c>
      <c r="D617" t="n">
        <v>366.4169708724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1.071275</v>
      </c>
      <c r="D618" t="n">
        <v>310.09477119156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0.836349</v>
      </c>
      <c r="D619" t="n">
        <v>236.36077954542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0.5597053</v>
      </c>
      <c r="D620" t="n">
        <v>150.98845489182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0.2544278</v>
      </c>
      <c r="D621" t="n">
        <v>58.21993547676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-0.06320642</v>
      </c>
      <c r="D622" t="n">
        <v>-37.62292347485999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-0.3537248</v>
      </c>
      <c r="D623" t="n">
        <v>-131.048738469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-0.6322613</v>
      </c>
      <c r="D624" t="n">
        <v>-217.39254108282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-0.8788061</v>
      </c>
      <c r="D625" t="n">
        <v>-292.54939432434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-1.074642</v>
      </c>
      <c r="D626" t="n">
        <v>-351.5474744333999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-1.215996</v>
      </c>
      <c r="D627" t="n">
        <v>-389.6521903476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-1.282818</v>
      </c>
      <c r="D628" t="n">
        <v>-403.1043912288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-1.280198</v>
      </c>
      <c r="D629" t="n">
        <v>-390.1091085738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-1.214426</v>
      </c>
      <c r="D630" t="n">
        <v>-352.1481033474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-1.066648</v>
      </c>
      <c r="D631" t="n">
        <v>-293.30272763658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-0.788583</v>
      </c>
      <c r="D632" t="n">
        <v>-219.13100015364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-0.4526793</v>
      </c>
      <c r="D633" t="n">
        <v>-134.4677635305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-0.177991</v>
      </c>
      <c r="D634" t="n">
        <v>-42.63503025276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0.1160829</v>
      </c>
      <c r="D635" t="n">
        <v>51.9661935135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0.4148962</v>
      </c>
      <c r="D636" t="n">
        <v>144.0223230114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0.6468976</v>
      </c>
      <c r="D637" t="n">
        <v>229.36596842052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0.8977932</v>
      </c>
      <c r="D638" t="n">
        <v>303.69345061608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1.109919</v>
      </c>
      <c r="D639" t="n">
        <v>361.5320653488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1.238528</v>
      </c>
      <c r="D640" t="n">
        <v>397.4880391848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1.315603</v>
      </c>
      <c r="D641" t="n">
        <v>407.2100514912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1.28525</v>
      </c>
      <c r="D642" t="n">
        <v>389.3487312366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1.171095</v>
      </c>
      <c r="D643" t="n">
        <v>346.1786066592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0.9850278</v>
      </c>
      <c r="D644" t="n">
        <v>282.2179166262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0.7276058</v>
      </c>
      <c r="D645" t="n">
        <v>203.34791883456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0.441744</v>
      </c>
      <c r="D646" t="n">
        <v>114.66386471394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0.1259226</v>
      </c>
      <c r="D647" t="n">
        <v>20.106656669718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-0.181729</v>
      </c>
      <c r="D648" t="n">
        <v>-75.41050103316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-0.4656618</v>
      </c>
      <c r="D649" t="n">
        <v>-166.55939785206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-0.7362363</v>
      </c>
      <c r="D650" t="n">
        <v>-249.0793955415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-0.962651</v>
      </c>
      <c r="D651" t="n">
        <v>-318.536154603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-1.138999</v>
      </c>
      <c r="D652" t="n">
        <v>-369.8276626008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-1.251947</v>
      </c>
      <c r="D653" t="n">
        <v>-398.488982553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-1.289251</v>
      </c>
      <c r="D654" t="n">
        <v>-401.3672843592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-1.2612</v>
      </c>
      <c r="D655" t="n">
        <v>-377.9930711772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-1.168553</v>
      </c>
      <c r="D656" t="n">
        <v>-331.0811228052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-0.9735321</v>
      </c>
      <c r="D657" t="n">
        <v>-265.44584162412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-0.6522114</v>
      </c>
      <c r="D658" t="n">
        <v>-186.59373691374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-0.3357002</v>
      </c>
      <c r="D659" t="n">
        <v>-98.57751296309999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-0.06867246</v>
      </c>
      <c r="D660" t="n">
        <v>-4.915679107644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0.2421383</v>
      </c>
      <c r="D661" t="n">
        <v>89.36245032804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0.5126371</v>
      </c>
      <c r="D662" t="n">
        <v>179.3242088154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0.7432531</v>
      </c>
      <c r="D663" t="n">
        <v>260.94735118404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0.9940405</v>
      </c>
      <c r="D664" t="n">
        <v>329.3330096466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1.167823</v>
      </c>
      <c r="D665" t="n">
        <v>378.941813289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1.277422</v>
      </c>
      <c r="D666" t="n">
        <v>404.7242025042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1.317703</v>
      </c>
      <c r="D667" t="n">
        <v>403.3462151214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1.246837</v>
      </c>
      <c r="D668" t="n">
        <v>374.9474737782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1.10717</v>
      </c>
      <c r="D669" t="n">
        <v>322.7245192656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0.8878808</v>
      </c>
      <c r="D670" t="n">
        <v>251.97537030318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0.6159514</v>
      </c>
      <c r="D671" t="n">
        <v>168.59317138002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0.317928</v>
      </c>
      <c r="D672" t="n">
        <v>77.02480916405999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-0.00167017</v>
      </c>
      <c r="D673" t="n">
        <v>-18.582628410504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-0.2974246</v>
      </c>
      <c r="D674" t="n">
        <v>-112.87741822308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-0.5773997</v>
      </c>
      <c r="D675" t="n">
        <v>-200.8992082113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-0.8333794</v>
      </c>
      <c r="D676" t="n">
        <v>-278.6143003749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-1.03876</v>
      </c>
      <c r="D677" t="n">
        <v>-341.2962168587999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-1.192848</v>
      </c>
      <c r="D678" t="n">
        <v>-384.0150835872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-1.275386</v>
      </c>
      <c r="D679" t="n">
        <v>-402.694957278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-1.285745</v>
      </c>
      <c r="D680" t="n">
        <v>-394.98426567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-1.233482</v>
      </c>
      <c r="D681" t="n">
        <v>-361.6908703758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-1.106844</v>
      </c>
      <c r="D682" t="n">
        <v>-306.53885934144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-0.8552901000000001</v>
      </c>
      <c r="D683" t="n">
        <v>-235.05112549404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-0.5157803</v>
      </c>
      <c r="D684" t="n">
        <v>-152.24942969928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-0.2297879</v>
      </c>
      <c r="D685" t="n">
        <v>-61.56175928256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0.05227562</v>
      </c>
      <c r="D686" t="n">
        <v>32.90899278924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0.3614736</v>
      </c>
      <c r="D687" t="n">
        <v>125.98653735288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0.6013431</v>
      </c>
      <c r="D688" t="n">
        <v>213.13989969246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0.845919</v>
      </c>
      <c r="D689" t="n">
        <v>290.081752884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1.075567</v>
      </c>
      <c r="D690" t="n">
        <v>351.6528203423999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1.215694</v>
      </c>
      <c r="D691" t="n">
        <v>392.4235739178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1.307397</v>
      </c>
      <c r="D692" t="n">
        <v>407.6720011638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1.300855</v>
      </c>
      <c r="D693" t="n">
        <v>395.2773474228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1.199597</v>
      </c>
      <c r="D694" t="n">
        <v>356.8150843487999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1.030787</v>
      </c>
      <c r="D695" t="n">
        <v>296.41722440472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0.7828808</v>
      </c>
      <c r="D696" t="n">
        <v>219.90562277346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0.5016887</v>
      </c>
      <c r="D697" t="n">
        <v>132.77669439546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0.1904443</v>
      </c>
      <c r="D698" t="n">
        <v>39.04792343496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-0.1233896</v>
      </c>
      <c r="D699" t="n">
        <v>-56.66704243848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-0.4099109</v>
      </c>
      <c r="D700" t="n">
        <v>-148.96125369072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-0.6852618</v>
      </c>
      <c r="D701" t="n">
        <v>-233.40150289872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-0.9219262</v>
      </c>
      <c r="D702" t="n">
        <v>-305.74483420644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-1.108139</v>
      </c>
      <c r="D703" t="n">
        <v>-360.9965307726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-1.236121</v>
      </c>
      <c r="D704" t="n">
        <v>-394.51256757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-1.288153</v>
      </c>
      <c r="D705" t="n">
        <v>-402.7267182834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-1.272926</v>
      </c>
      <c r="D706" t="n">
        <v>-384.4720018134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-1.194067</v>
      </c>
      <c r="D707" t="n">
        <v>-341.8559652708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-1.022644</v>
      </c>
      <c r="D708" t="n">
        <v>-279.46455192342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-0.7196249</v>
      </c>
      <c r="D709" t="n">
        <v>-202.89612639438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-0.3916297</v>
      </c>
      <c r="D710" t="n">
        <v>-116.5415061708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-0.123747</v>
      </c>
      <c r="D711" t="n">
        <v>-23.765867259084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0.1800778</v>
      </c>
      <c r="D712" t="n">
        <v>70.80666468408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0.465439</v>
      </c>
      <c r="D713" t="n">
        <v>162.014146407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0.6950309</v>
      </c>
      <c r="D714" t="n">
        <v>245.62376670744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0.9483184</v>
      </c>
      <c r="D715" t="n">
        <v>317.0795508702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1.141074</v>
      </c>
      <c r="D716" t="n">
        <v>370.902505338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1.259941</v>
      </c>
      <c r="D717" t="n">
        <v>401.8037623344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1.31984</v>
      </c>
      <c r="D718" t="n">
        <v>405.9213722819999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1.267838</v>
      </c>
      <c r="D719" t="n">
        <v>382.6449578394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1.141106</v>
      </c>
      <c r="D720" t="n">
        <v>334.7644560354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0.9377913</v>
      </c>
      <c r="D721" t="n">
        <v>267.28275981168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0.6721099</v>
      </c>
      <c r="D722" t="n">
        <v>186.08200736832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0.380356</v>
      </c>
      <c r="D723" t="n">
        <v>95.88873945347999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0.06154976</v>
      </c>
      <c r="D724" t="n">
        <v>0.7150946340654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-0.2401462</v>
      </c>
      <c r="D725" t="n">
        <v>-94.32518603814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-0.5223125</v>
      </c>
      <c r="D726" t="n">
        <v>-184.01213321244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-0.7864485</v>
      </c>
      <c r="D727" t="n">
        <v>-264.1985775081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-1.002321</v>
      </c>
      <c r="D728" t="n">
        <v>-330.3194876064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-1.167991</v>
      </c>
      <c r="D729" t="n">
        <v>-377.3430711954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-1.265687</v>
      </c>
      <c r="D730" t="n">
        <v>-401.0367812237999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-1.288926</v>
      </c>
      <c r="D731" t="n">
        <v>-398.5845800346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-1.248355</v>
      </c>
      <c r="D732" t="n">
        <v>-370.1515619628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-1.138916</v>
      </c>
      <c r="D733" t="n">
        <v>-318.9613118238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-0.9142981999999999</v>
      </c>
      <c r="D734" t="n">
        <v>-250.23669110658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-0.5809569</v>
      </c>
      <c r="D735" t="n">
        <v>-169.34870595006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-0.2831145</v>
      </c>
      <c r="D736" t="n">
        <v>-79.94370845339999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-0.01009994</v>
      </c>
      <c r="D737" t="n">
        <v>14.212455576894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0.304592</v>
      </c>
      <c r="D738" t="n">
        <v>107.95018565664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0.5575153</v>
      </c>
      <c r="D739" t="n">
        <v>196.60134669642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0.7949373</v>
      </c>
      <c r="D740" t="n">
        <v>275.9957469891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1.037988</v>
      </c>
      <c r="D741" t="n">
        <v>341.0210596338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1.192914</v>
      </c>
      <c r="D742" t="n">
        <v>386.2339514496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1.294848</v>
      </c>
      <c r="D743" t="n">
        <v>406.767284208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1.31148</v>
      </c>
      <c r="D744" t="n">
        <v>399.8201145912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1.223832</v>
      </c>
      <c r="D745" t="n">
        <v>366.2584803107999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1.070121</v>
      </c>
      <c r="D746" t="n">
        <v>309.80106050796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0.8348157</v>
      </c>
      <c r="D747" t="n">
        <v>236.03109402006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0.5584352</v>
      </c>
      <c r="D748" t="n">
        <v>150.68911527756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0.2536179</v>
      </c>
      <c r="D749" t="n">
        <v>57.97968391116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-0.06389093</v>
      </c>
      <c r="D750" t="n">
        <v>-37.80367818678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-0.3540193</v>
      </c>
      <c r="D751" t="n">
        <v>-131.24376991008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-0.6326066</v>
      </c>
      <c r="D752" t="n">
        <v>-217.63263541572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-0.8793156</v>
      </c>
      <c r="D753" t="n">
        <v>-292.834897461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-1.075099</v>
      </c>
      <c r="D754" t="n">
        <v>-351.935524737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-1.216619</v>
      </c>
      <c r="D755" t="n">
        <v>-390.1072217814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-1.283164</v>
      </c>
      <c r="D756" t="n">
        <v>-403.4848943628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-1.280266</v>
      </c>
      <c r="D757" t="n">
        <v>-390.3587941014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-1.214572</v>
      </c>
      <c r="D758" t="n">
        <v>-352.2270341628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-1.066247</v>
      </c>
      <c r="D759" t="n">
        <v>-293.23178424234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-0.7873037000000001</v>
      </c>
      <c r="D760" t="n">
        <v>-219.02732091126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-0.4517564</v>
      </c>
      <c r="D761" t="n">
        <v>-134.36317233846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-0.1780785</v>
      </c>
      <c r="D762" t="n">
        <v>-42.59899251792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0.1164913</v>
      </c>
      <c r="D763" t="n">
        <v>51.98672810412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0.4158845</v>
      </c>
      <c r="D764" t="n">
        <v>144.21090791178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0.6473851</v>
      </c>
      <c r="D765" t="n">
        <v>229.68546526692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0.898342</v>
      </c>
      <c r="D766" t="n">
        <v>304.0158719907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1.1102</v>
      </c>
      <c r="D767" t="n">
        <v>361.7764049646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1.238393</v>
      </c>
      <c r="D768" t="n">
        <v>397.5924416976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1.315614</v>
      </c>
      <c r="D769" t="n">
        <v>407.2396112388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1.284757</v>
      </c>
      <c r="D770" t="n">
        <v>389.3141400426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1.170336</v>
      </c>
      <c r="D771" t="n">
        <v>345.9886695576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0.984026</v>
      </c>
      <c r="D772" t="n">
        <v>281.872633617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0.726104</v>
      </c>
      <c r="D773" t="n">
        <v>202.88813897322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0.4401745</v>
      </c>
      <c r="D774" t="n">
        <v>114.13817290476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0.1241311</v>
      </c>
      <c r="D775" t="n">
        <v>19.567653540156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-0.1834223</v>
      </c>
      <c r="D776" t="n">
        <v>-75.9248406414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-0.4670628</v>
      </c>
      <c r="D777" t="n">
        <v>-166.97612740014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-0.7373512</v>
      </c>
      <c r="D778" t="n">
        <v>-249.32225716992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-0.9630091</v>
      </c>
      <c r="D779" t="n">
        <v>-318.5751483126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-1.138922</v>
      </c>
      <c r="D780" t="n">
        <v>-369.7062789564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-1.251623</v>
      </c>
      <c r="D781" t="n">
        <v>-398.2679133768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-1.288668</v>
      </c>
      <c r="D782" t="n">
        <v>-401.0940139266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-1.260722</v>
      </c>
      <c r="D783" t="n">
        <v>-377.6789202426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-1.167455</v>
      </c>
      <c r="D784" t="n">
        <v>-330.6955882248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-0.9707441</v>
      </c>
      <c r="D785" t="n">
        <v>-265.08480389838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-0.649792</v>
      </c>
      <c r="D786" t="n">
        <v>-186.27760484712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-0.3355176</v>
      </c>
      <c r="D787" t="n">
        <v>-98.25936831791999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-0.06755630999999999</v>
      </c>
      <c r="D788" t="n">
        <v>-4.64567597055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0.2434274</v>
      </c>
      <c r="D789" t="n">
        <v>89.60600378034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0.512155</v>
      </c>
      <c r="D790" t="n">
        <v>179.60012075736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0.7440005</v>
      </c>
      <c r="D791" t="n">
        <v>261.19546438464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0.9944838</v>
      </c>
      <c r="D792" t="n">
        <v>329.5075379436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1.167735</v>
      </c>
      <c r="D793" t="n">
        <v>379.0751466186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1.2783</v>
      </c>
      <c r="D794" t="n">
        <v>404.8606804878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1.317891</v>
      </c>
      <c r="D795" t="n">
        <v>403.4635107156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1.247583</v>
      </c>
      <c r="D796" t="n">
        <v>374.9804926452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1.108025</v>
      </c>
      <c r="D797" t="n">
        <v>322.6987331028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0.8880551</v>
      </c>
      <c r="D798" t="n">
        <v>251.88401810448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0.6162176</v>
      </c>
      <c r="D799" t="n">
        <v>168.4760959116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0.3174718</v>
      </c>
      <c r="D800" t="n">
        <v>76.95537520373999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-0.001963575</v>
      </c>
      <c r="D801" t="n">
        <v>-18.610122120426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-0.2977007</v>
      </c>
      <c r="D802" t="n">
        <v>-112.9062861468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-0.5783595</v>
      </c>
      <c r="D803" t="n">
        <v>-201.02150380536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-0.834442</v>
      </c>
      <c r="D804" t="n">
        <v>-278.83722489696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-1.040431</v>
      </c>
      <c r="D805" t="n">
        <v>-341.5682294298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-1.1946</v>
      </c>
      <c r="D806" t="n">
        <v>-384.2471590524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-1.276474</v>
      </c>
      <c r="D807" t="n">
        <v>-402.7745170242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-1.285983</v>
      </c>
      <c r="D808" t="n">
        <v>-394.8839512073999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-1.232821</v>
      </c>
      <c r="D809" t="n">
        <v>-361.3732603218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-1.105133</v>
      </c>
      <c r="D810" t="n">
        <v>-306.05757004674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-0.8518568</v>
      </c>
      <c r="D811" t="n">
        <v>-234.52653431376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-0.5130388</v>
      </c>
      <c r="D812" t="n">
        <v>-151.7709077001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-0.22928</v>
      </c>
      <c r="D813" t="n">
        <v>-61.15355174682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0.05320943</v>
      </c>
      <c r="D814" t="n">
        <v>33.33515629932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0.3627889</v>
      </c>
      <c r="D815" t="n">
        <v>126.37669457466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0.6023871</v>
      </c>
      <c r="D816" t="n">
        <v>213.4265663511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0.8471287</v>
      </c>
      <c r="D817" t="n">
        <v>290.33499187062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1.076296</v>
      </c>
      <c r="D818" t="n">
        <v>351.8122543002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1.216432</v>
      </c>
      <c r="D819" t="n">
        <v>392.3839512774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1.30735</v>
      </c>
      <c r="D820" t="n">
        <v>407.4295483403999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1.299644</v>
      </c>
      <c r="D821" t="n">
        <v>394.877347434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1.197985</v>
      </c>
      <c r="D822" t="n">
        <v>356.3449585758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1.028296</v>
      </c>
      <c r="D823" t="n">
        <v>295.9293942297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0.780327</v>
      </c>
      <c r="D824" t="n">
        <v>219.4232642964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0.4992321</v>
      </c>
      <c r="D825" t="n">
        <v>132.2993673648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0.188027</v>
      </c>
      <c r="D826" t="n">
        <v>38.56333225356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-0.1249699</v>
      </c>
      <c r="D827" t="n">
        <v>-57.13543865178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-0.4113329</v>
      </c>
      <c r="D828" t="n">
        <v>-149.43134801718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-0.6864727</v>
      </c>
      <c r="D829" t="n">
        <v>-233.88860980332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-0.9227054</v>
      </c>
      <c r="D830" t="n">
        <v>-306.22197255786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-1.108834</v>
      </c>
      <c r="D831" t="n">
        <v>-361.426090509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-1.236363</v>
      </c>
      <c r="D832" t="n">
        <v>-394.8597373716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-1.287941</v>
      </c>
      <c r="D833" t="n">
        <v>-402.973259157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-1.272364</v>
      </c>
      <c r="D834" t="n">
        <v>-384.5892974076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-1.193453</v>
      </c>
      <c r="D835" t="n">
        <v>-341.8336382274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-1.021996</v>
      </c>
      <c r="D836" t="n">
        <v>-279.29279092194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-0.7185058</v>
      </c>
      <c r="D837" t="n">
        <v>-202.56106351068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-0.3909809</v>
      </c>
      <c r="D838" t="n">
        <v>-116.06421058668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-0.1227911</v>
      </c>
      <c r="D839" t="n">
        <v>-23.263247776302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0.1819908</v>
      </c>
      <c r="D840" t="n">
        <v>71.20606718862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0.4660107</v>
      </c>
      <c r="D841" t="n">
        <v>162.28260551898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0.6953213</v>
      </c>
      <c r="D842" t="n">
        <v>245.8326975192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0.949121</v>
      </c>
      <c r="D843" t="n">
        <v>317.2647709908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1.141011</v>
      </c>
      <c r="D844" t="n">
        <v>370.9870965306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1.259923</v>
      </c>
      <c r="D845" t="n">
        <v>401.7446428392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1.319487</v>
      </c>
      <c r="D846" t="n">
        <v>405.7770326634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1.267119</v>
      </c>
      <c r="D847" t="n">
        <v>382.4867817432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1.140553</v>
      </c>
      <c r="D848" t="n">
        <v>334.6122547818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0.9365310999999999</v>
      </c>
      <c r="D849" t="n">
        <v>267.00665919048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0.6706849</v>
      </c>
      <c r="D850" t="n">
        <v>185.62251052584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0.3785966</v>
      </c>
      <c r="D851" t="n">
        <v>95.35254449994001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0.05944958</v>
      </c>
      <c r="D852" t="n">
        <v>0.16319002687722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-0.2415812</v>
      </c>
      <c r="D853" t="n">
        <v>-94.78697847804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-0.5234723</v>
      </c>
      <c r="D854" t="n">
        <v>-184.3328564739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-0.7871572999999999</v>
      </c>
      <c r="D855" t="n">
        <v>-264.42527561496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-1.002429</v>
      </c>
      <c r="D856" t="n">
        <v>-330.4521920051999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-1.167909</v>
      </c>
      <c r="D857" t="n">
        <v>-377.411939118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-1.265337</v>
      </c>
      <c r="D858" t="n">
        <v>-401.0443283934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-1.288761</v>
      </c>
      <c r="D859" t="n">
        <v>-398.5153976466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-1.248522</v>
      </c>
      <c r="D860" t="n">
        <v>-369.9855242316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-1.13887</v>
      </c>
      <c r="D861" t="n">
        <v>-318.6984187494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-0.9131058</v>
      </c>
      <c r="D862" t="n">
        <v>-249.88763451258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-0.5791374</v>
      </c>
      <c r="D863" t="n">
        <v>-168.96609589788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-0.282065</v>
      </c>
      <c r="D864" t="n">
        <v>-79.63905437387999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-0.008687749999999999</v>
      </c>
      <c r="D865" t="n">
        <v>14.4762574563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0.305844</v>
      </c>
      <c r="D866" t="n">
        <v>108.2271982275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0.5576959</v>
      </c>
      <c r="D867" t="n">
        <v>196.80364228824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0.7956057</v>
      </c>
      <c r="D868" t="n">
        <v>276.1481054754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1.038381</v>
      </c>
      <c r="D869" t="n">
        <v>341.1653992523999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1.192919</v>
      </c>
      <c r="D870" t="n">
        <v>386.2745174862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1.294882</v>
      </c>
      <c r="D871" t="n">
        <v>406.669799934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1.310692</v>
      </c>
      <c r="D872" t="n">
        <v>399.5782906986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1.222792</v>
      </c>
      <c r="D873" t="n">
        <v>365.8971595662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1.068697</v>
      </c>
      <c r="D874" t="n">
        <v>309.36106052028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0.8329927</v>
      </c>
      <c r="D875" t="n">
        <v>235.50577956936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0.5564114999999999</v>
      </c>
      <c r="D876" t="n">
        <v>150.11455554522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0.2513815</v>
      </c>
      <c r="D877" t="n">
        <v>57.40927512209999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-0.06558868</v>
      </c>
      <c r="D878" t="n">
        <v>-38.27820647538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-0.3551742</v>
      </c>
      <c r="D879" t="n">
        <v>-131.5278265059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-0.6329616</v>
      </c>
      <c r="D880" t="n">
        <v>-217.71716371524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-0.8790336</v>
      </c>
      <c r="D881" t="n">
        <v>-292.79873394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-1.074803</v>
      </c>
      <c r="D882" t="n">
        <v>-351.8528203368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-1.216197</v>
      </c>
      <c r="D883" t="n">
        <v>-390.0311211546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-1.282931</v>
      </c>
      <c r="D884" t="n">
        <v>-403.4688566274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-1.280123</v>
      </c>
      <c r="D885" t="n">
        <v>-390.353762655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-1.21443</v>
      </c>
      <c r="D886" t="n">
        <v>-352.1499901398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-1.065667</v>
      </c>
      <c r="D887" t="n">
        <v>-293.04775909026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-0.7853307</v>
      </c>
      <c r="D888" t="n">
        <v>-218.70813853026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-0.4503601</v>
      </c>
      <c r="D889" t="n">
        <v>-133.938675495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-0.1777525</v>
      </c>
      <c r="D890" t="n">
        <v>-42.1180805817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0.1176864</v>
      </c>
      <c r="D891" t="n">
        <v>52.4760991596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0.4165874</v>
      </c>
      <c r="D892" t="n">
        <v>144.63078211386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0.6478722</v>
      </c>
      <c r="D893" t="n">
        <v>230.02096840218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0.8996690000000001</v>
      </c>
      <c r="D894" t="n">
        <v>304.29137512764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1.110906</v>
      </c>
      <c r="D895" t="n">
        <v>361.9707445818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1.238864</v>
      </c>
      <c r="D896" t="n">
        <v>397.661938551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1.315718</v>
      </c>
      <c r="D897" t="n">
        <v>407.1427558956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1.284358</v>
      </c>
      <c r="D898" t="n">
        <v>389.0688570306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1.170134</v>
      </c>
      <c r="D899" t="n">
        <v>345.709109817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0.9833286</v>
      </c>
      <c r="D900" t="n">
        <v>281.5863128703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0.7251859</v>
      </c>
      <c r="D901" t="n">
        <v>202.55228992602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0.4390856</v>
      </c>
      <c r="D902" t="n">
        <v>113.77804712868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0.1227365</v>
      </c>
      <c r="D903" t="n">
        <v>19.162914557778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-0.1846901</v>
      </c>
      <c r="D904" t="n">
        <v>-76.37553245268001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-0.468488</v>
      </c>
      <c r="D905" t="n">
        <v>-167.41222801686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-0.7386301</v>
      </c>
      <c r="D906" t="n">
        <v>-249.69694269402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-0.9638622</v>
      </c>
      <c r="D907" t="n">
        <v>-318.814456482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-1.139306</v>
      </c>
      <c r="D908" t="n">
        <v>-369.7543921626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-1.251475</v>
      </c>
      <c r="D909" t="n">
        <v>-398.1820643226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-1.288341</v>
      </c>
      <c r="D910" t="n">
        <v>-400.948101981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-1.260337</v>
      </c>
      <c r="D911" t="n">
        <v>-377.5166560962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-1.167578</v>
      </c>
      <c r="D912" t="n">
        <v>-330.5713743918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-0.9713354</v>
      </c>
      <c r="D913" t="n">
        <v>-264.90747685932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-0.6500474000000001</v>
      </c>
      <c r="D914" t="n">
        <v>-185.98650422634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-0.335676</v>
      </c>
      <c r="D915" t="n">
        <v>-97.95855071628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-0.06692463</v>
      </c>
      <c r="D916" t="n">
        <v>-4.348226293344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0.2452803</v>
      </c>
      <c r="D917" t="n">
        <v>89.93031194736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0.5133578</v>
      </c>
      <c r="D918" t="n">
        <v>179.84729056176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0.7449973</v>
      </c>
      <c r="D919" t="n">
        <v>261.38099897064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0.9961487999999999</v>
      </c>
      <c r="D920" t="n">
        <v>329.6937014604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1.168649</v>
      </c>
      <c r="D921" t="n">
        <v>379.161939069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1.27889</v>
      </c>
      <c r="D922" t="n">
        <v>404.8106804892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1.317928</v>
      </c>
      <c r="D923" t="n">
        <v>403.2914981418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1.246261</v>
      </c>
      <c r="D924" t="n">
        <v>374.7276624636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1.106282</v>
      </c>
      <c r="D925" t="n">
        <v>322.3880412875999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0.885811</v>
      </c>
      <c r="D926" t="n">
        <v>251.53077912066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0.6137622</v>
      </c>
      <c r="D927" t="n">
        <v>168.04342296774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0.3153498</v>
      </c>
      <c r="D928" t="n">
        <v>76.46345697852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-0.003699815</v>
      </c>
      <c r="D929" t="n">
        <v>-19.039820221602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-0.2985414</v>
      </c>
      <c r="D930" t="n">
        <v>-113.19691506948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-0.5785506</v>
      </c>
      <c r="D931" t="n">
        <v>-201.13744719834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-0.8340592</v>
      </c>
      <c r="D932" t="n">
        <v>-278.82980351352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-1.039379</v>
      </c>
      <c r="D933" t="n">
        <v>-341.4726319482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-1.19326</v>
      </c>
      <c r="D934" t="n">
        <v>-384.0842659752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-1.274938</v>
      </c>
      <c r="D935" t="n">
        <v>-402.6317497326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-1.284304</v>
      </c>
      <c r="D936" t="n">
        <v>-394.7490455508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-1.230571</v>
      </c>
      <c r="D937" t="n">
        <v>-361.2631974318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-1.102543</v>
      </c>
      <c r="D938" t="n">
        <v>-305.95197256542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-0.8507786000000001</v>
      </c>
      <c r="D939" t="n">
        <v>-234.27052803162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-0.5136896</v>
      </c>
      <c r="D940" t="n">
        <v>-151.31628507132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-0.2286783</v>
      </c>
      <c r="D941" t="n">
        <v>-60.60106748556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0.05519575</v>
      </c>
      <c r="D942" t="n">
        <v>33.88336383114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0.363631</v>
      </c>
      <c r="D943" t="n">
        <v>126.86408449812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0.6032117</v>
      </c>
      <c r="D944" t="n">
        <v>213.8366292327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0.8484313999999999</v>
      </c>
      <c r="D945" t="n">
        <v>290.68640695512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1.077088</v>
      </c>
      <c r="D946" t="n">
        <v>352.1094241032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1.21714</v>
      </c>
      <c r="D947" t="n">
        <v>392.6160267426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1.307534</v>
      </c>
      <c r="D948" t="n">
        <v>407.5764036822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1.299479</v>
      </c>
      <c r="D949" t="n">
        <v>394.918227936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1.197818</v>
      </c>
      <c r="D950" t="n">
        <v>356.3053359354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1.027728</v>
      </c>
      <c r="D951" t="n">
        <v>295.88005460844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0.7797795</v>
      </c>
      <c r="D952" t="n">
        <v>219.41071712694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0.498636</v>
      </c>
      <c r="D953" t="n">
        <v>132.29886422016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0.1873675</v>
      </c>
      <c r="D954" t="n">
        <v>38.53087942428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-0.1254885</v>
      </c>
      <c r="D955" t="n">
        <v>-57.21996695129999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-0.4118274</v>
      </c>
      <c r="D956" t="n">
        <v>-149.53512159918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-0.6866578</v>
      </c>
      <c r="D957" t="n">
        <v>-233.95272929838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-0.9225607</v>
      </c>
      <c r="D958" t="n">
        <v>-306.21172098582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-1.108324</v>
      </c>
      <c r="D959" t="n">
        <v>-361.349046486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-1.235382</v>
      </c>
      <c r="D960" t="n">
        <v>-394.7402405196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-1.286681</v>
      </c>
      <c r="D961" t="n">
        <v>-402.8326931232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-1.270745</v>
      </c>
      <c r="D962" t="n">
        <v>-384.4452722544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-1.19161</v>
      </c>
      <c r="D963" t="n">
        <v>-341.672946408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-1.02089</v>
      </c>
      <c r="D964" t="n">
        <v>-279.14376576888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-0.7184892000000001</v>
      </c>
      <c r="D965" t="n">
        <v>-202.4971641414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-0.390746</v>
      </c>
      <c r="D966" t="n">
        <v>-116.01716656284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-0.1222468</v>
      </c>
      <c r="D967" t="n">
        <v>-23.086121995098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0.1822315</v>
      </c>
      <c r="D968" t="n">
        <v>71.50418038782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0.4670259</v>
      </c>
      <c r="D969" t="n">
        <v>162.62647343388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0.6963441</v>
      </c>
      <c r="D970" t="n">
        <v>246.14272895706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0.9494027</v>
      </c>
      <c r="D971" t="n">
        <v>317.4540791616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1.141217</v>
      </c>
      <c r="D972" t="n">
        <v>371.1091091058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1.259507</v>
      </c>
      <c r="D973" t="n">
        <v>401.8641396912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1.318882</v>
      </c>
      <c r="D974" t="n">
        <v>405.8009320337999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1.266286</v>
      </c>
      <c r="D975" t="n">
        <v>382.371058476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1.139102</v>
      </c>
      <c r="D976" t="n">
        <v>334.3669717698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0.9353025</v>
      </c>
      <c r="D977" t="n">
        <v>266.72125039344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0.6694161</v>
      </c>
      <c r="D978" t="n">
        <v>185.41188160092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0.3774742</v>
      </c>
      <c r="D979" t="n">
        <v>95.15660110919998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0.05888825</v>
      </c>
      <c r="D980" t="n">
        <v>-0.017517889446606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-0.2419985</v>
      </c>
      <c r="D981" t="n">
        <v>-94.93204136705999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-0.523648</v>
      </c>
      <c r="D982" t="n">
        <v>-184.53288791484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-0.7873366000000001</v>
      </c>
      <c r="D983" t="n">
        <v>-264.68077875246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-1.002737</v>
      </c>
      <c r="D984" t="n">
        <v>-330.7339530036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-1.167927</v>
      </c>
      <c r="D985" t="n">
        <v>-377.6795491733999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-1.264971</v>
      </c>
      <c r="D986" t="n">
        <v>-401.1984164394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-1.287791</v>
      </c>
      <c r="D987" t="n">
        <v>-398.4886680876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-1.246909</v>
      </c>
      <c r="D988" t="n">
        <v>-369.770429898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-1.136985</v>
      </c>
      <c r="D989" t="n">
        <v>-318.3499910862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-0.9116667000000001</v>
      </c>
      <c r="D990" t="n">
        <v>-249.46989867522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-0.5780924</v>
      </c>
      <c r="D991" t="n">
        <v>-168.46801415082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-0.2806334</v>
      </c>
      <c r="D992" t="n">
        <v>-79.06090973598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-0.007172808</v>
      </c>
      <c r="D993" t="n">
        <v>15.021097063686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0.306961</v>
      </c>
      <c r="D994" t="n">
        <v>108.62587746162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0.5585161</v>
      </c>
      <c r="D995" t="n">
        <v>197.048736621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0.7961156</v>
      </c>
      <c r="D996" t="n">
        <v>276.28172182386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1.038735</v>
      </c>
      <c r="D997" t="n">
        <v>341.2638269225999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1.192914</v>
      </c>
      <c r="D998" t="n">
        <v>386.3691715716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1.294252</v>
      </c>
      <c r="D999" t="n">
        <v>406.6836364115999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1.309806</v>
      </c>
      <c r="D1000" t="n">
        <v>399.4867812671999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1.221817</v>
      </c>
      <c r="D1001" t="n">
        <v>365.7490463628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1.06779</v>
      </c>
      <c r="D1002" t="n">
        <v>309.22181524116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0.8326259</v>
      </c>
      <c r="D1003" t="n">
        <v>235.45011919356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0.5565305</v>
      </c>
      <c r="D1004" t="n">
        <v>150.13059328062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0.2516921</v>
      </c>
      <c r="D1005" t="n">
        <v>57.427671348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-0.06542112999999999</v>
      </c>
      <c r="D1006" t="n">
        <v>-38.33075364371999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-0.355652</v>
      </c>
      <c r="D1007" t="n">
        <v>-131.71990197222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-0.6339024</v>
      </c>
      <c r="D1008" t="n">
        <v>-218.04741527832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-0.8801599</v>
      </c>
      <c r="D1009" t="n">
        <v>-293.18420562732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-1.076005</v>
      </c>
      <c r="D1010" t="n">
        <v>-352.1534492592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-1.216909</v>
      </c>
      <c r="D1011" t="n">
        <v>-390.1550205222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-1.282923</v>
      </c>
      <c r="D1012" t="n">
        <v>-403.400932101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-1.279186</v>
      </c>
      <c r="D1013" t="n">
        <v>-390.1109953662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-1.212642</v>
      </c>
      <c r="D1014" t="n">
        <v>-351.828606501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-1.064302</v>
      </c>
      <c r="D1015" t="n">
        <v>-292.73392262106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-0.7848777</v>
      </c>
      <c r="D1016" t="n">
        <v>-218.40634608588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-0.4492953</v>
      </c>
      <c r="D1017" t="n">
        <v>-133.60921009542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-0.1758447</v>
      </c>
      <c r="D1018" t="n">
        <v>-41.73896109546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0.1188282</v>
      </c>
      <c r="D1019" t="n">
        <v>52.87065889698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0.417564</v>
      </c>
      <c r="D1020" t="n">
        <v>145.0328575743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0.6491193</v>
      </c>
      <c r="D1021" t="n">
        <v>230.35071682062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0.8999581</v>
      </c>
      <c r="D1022" t="n">
        <v>304.44043172724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1.110785</v>
      </c>
      <c r="D1023" t="n">
        <v>362.0135118762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1.238504</v>
      </c>
      <c r="D1024" t="n">
        <v>397.644642954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1.315017</v>
      </c>
      <c r="D1025" t="n">
        <v>407.0153974085999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1.28393</v>
      </c>
      <c r="D1026" t="n">
        <v>388.905649488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1.169552</v>
      </c>
      <c r="D1027" t="n">
        <v>345.5264054195999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0.9827716</v>
      </c>
      <c r="D1028" t="n">
        <v>281.33297954406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0.7246923</v>
      </c>
      <c r="D1029" t="n">
        <v>202.30367358078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0.4383692</v>
      </c>
      <c r="D1030" t="n">
        <v>113.53166348778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0.1221845</v>
      </c>
      <c r="D1031" t="n">
        <v>18.956207016396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-0.1851082</v>
      </c>
      <c r="D1032" t="n">
        <v>-76.43823685344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-0.4688107</v>
      </c>
      <c r="D1033" t="n">
        <v>-167.4232657524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-0.7389975</v>
      </c>
      <c r="D1034" t="n">
        <v>-249.79294898064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-0.9646674</v>
      </c>
      <c r="D1035" t="n">
        <v>-319.0521923244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-1.140445</v>
      </c>
      <c r="D1036" t="n">
        <v>-370.1506185666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-1.252587</v>
      </c>
      <c r="D1037" t="n">
        <v>-398.6087938704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-1.28919</v>
      </c>
      <c r="D1038" t="n">
        <v>-401.2481019726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-1.261044</v>
      </c>
      <c r="D1039" t="n">
        <v>-377.5776623838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-1.168127</v>
      </c>
      <c r="D1040" t="n">
        <v>-330.308166852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-0.9705867</v>
      </c>
      <c r="D1041" t="n">
        <v>-264.45568441914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-0.6473511</v>
      </c>
      <c r="D1042" t="n">
        <v>-185.5404036099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-0.3329211</v>
      </c>
      <c r="D1043" t="n">
        <v>-97.52282745804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-0.06504508000000001</v>
      </c>
      <c r="D1044" t="n">
        <v>-3.914506179702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0.246514</v>
      </c>
      <c r="D1045" t="n">
        <v>90.30301633944001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0.5138903</v>
      </c>
      <c r="D1046" t="n">
        <v>180.17109558414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0.7458782</v>
      </c>
      <c r="D1047" t="n">
        <v>261.65713103838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0.9965676</v>
      </c>
      <c r="D1048" t="n">
        <v>329.8685442228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1.168195</v>
      </c>
      <c r="D1049" t="n">
        <v>379.2188573064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1.278576</v>
      </c>
      <c r="D1050" t="n">
        <v>404.7408691704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1.317212</v>
      </c>
      <c r="D1051" t="n">
        <v>403.0936994052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1.245489</v>
      </c>
      <c r="D1052" t="n">
        <v>374.4232599564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1.10549</v>
      </c>
      <c r="D1053" t="n">
        <v>322.0257771468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0.8849323</v>
      </c>
      <c r="D1054" t="n">
        <v>251.17521309288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0.6133974</v>
      </c>
      <c r="D1055" t="n">
        <v>167.74059278754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0.3149216</v>
      </c>
      <c r="D1056" t="n">
        <v>76.20851987874001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-0.00421529</v>
      </c>
      <c r="D1057" t="n">
        <v>-19.314581220198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-0.2993206</v>
      </c>
      <c r="D1058" t="n">
        <v>-113.55961946184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-0.5796932</v>
      </c>
      <c r="D1059" t="n">
        <v>-201.59059183974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-0.835057</v>
      </c>
      <c r="D1060" t="n">
        <v>-279.29382865776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-1.040439</v>
      </c>
      <c r="D1061" t="n">
        <v>-341.8858394838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-1.193988</v>
      </c>
      <c r="D1062" t="n">
        <v>-384.4062785448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-1.275473</v>
      </c>
      <c r="D1063" t="n">
        <v>-402.7981019292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-1.285348</v>
      </c>
      <c r="D1064" t="n">
        <v>-394.778290833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-1.232227</v>
      </c>
      <c r="D1065" t="n">
        <v>-361.1707446042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-1.104568</v>
      </c>
      <c r="D1066" t="n">
        <v>-305.78027445702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-0.8515759000000001</v>
      </c>
      <c r="D1067" t="n">
        <v>-234.1531380978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-0.5126826</v>
      </c>
      <c r="D1068" t="n">
        <v>-151.28068758804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-0.2279143</v>
      </c>
      <c r="D1069" t="n">
        <v>-60.56427503376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0.05535191</v>
      </c>
      <c r="D1070" t="n">
        <v>33.9199676037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0.3642223</v>
      </c>
      <c r="D1071" t="n">
        <v>126.94021657146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0.6035246</v>
      </c>
      <c r="D1072" t="n">
        <v>213.94854746856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0.8482714</v>
      </c>
      <c r="D1073" t="n">
        <v>290.67489752148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1.076667</v>
      </c>
      <c r="D1074" t="n">
        <v>351.9584807112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1.216182</v>
      </c>
      <c r="D1075" t="n">
        <v>392.3323789518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1.306594</v>
      </c>
      <c r="D1076" t="n">
        <v>407.143070361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1.298436</v>
      </c>
      <c r="D1077" t="n">
        <v>394.415083296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1.196293</v>
      </c>
      <c r="D1078" t="n">
        <v>355.7701158245999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1.026258</v>
      </c>
      <c r="D1079" t="n">
        <v>295.37181562896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0.7786406</v>
      </c>
      <c r="D1080" t="n">
        <v>218.96565424632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0.4976954</v>
      </c>
      <c r="D1081" t="n">
        <v>131.89065668442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0.1863771</v>
      </c>
      <c r="D1082" t="n">
        <v>38.1047159142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-0.1267028</v>
      </c>
      <c r="D1083" t="n">
        <v>-57.70858328982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-0.4132087</v>
      </c>
      <c r="D1084" t="n">
        <v>-150.05619076698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-0.6881147</v>
      </c>
      <c r="D1085" t="n">
        <v>-234.49483620144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-0.9239787</v>
      </c>
      <c r="D1086" t="n">
        <v>-306.71181531144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-1.109403</v>
      </c>
      <c r="D1087" t="n">
        <v>-361.6720024518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-1.235879</v>
      </c>
      <c r="D1088" t="n">
        <v>-394.8069071844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-1.286899</v>
      </c>
      <c r="D1089" t="n">
        <v>-402.6267182862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-1.271091</v>
      </c>
      <c r="D1090" t="n">
        <v>-384.026718807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-1.191929</v>
      </c>
      <c r="D1091" t="n">
        <v>-341.1081665496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-1.019727</v>
      </c>
      <c r="D1092" t="n">
        <v>-278.48546390052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-0.7151837</v>
      </c>
      <c r="D1093" t="n">
        <v>-201.84216415974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-0.3879533</v>
      </c>
      <c r="D1094" t="n">
        <v>-115.44109739658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-0.1205853</v>
      </c>
      <c r="D1095" t="n">
        <v>-22.575662889894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0.1843706</v>
      </c>
      <c r="D1096" t="n">
        <v>71.97647597208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0.4682767</v>
      </c>
      <c r="D1097" t="n">
        <v>163.01769983802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0.6970165</v>
      </c>
      <c r="D1098" t="n">
        <v>246.4336408986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0.9503823</v>
      </c>
      <c r="D1099" t="n">
        <v>317.6707458221999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1.141677</v>
      </c>
      <c r="D1100" t="n">
        <v>371.2474738818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1.260101</v>
      </c>
      <c r="D1101" t="n">
        <v>401.8748315148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1.319115</v>
      </c>
      <c r="D1102" t="n">
        <v>405.6959005902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1.266018</v>
      </c>
      <c r="D1103" t="n">
        <v>382.199674833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1.138865</v>
      </c>
      <c r="D1104" t="n">
        <v>334.1534497632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0.9346563</v>
      </c>
      <c r="D1105" t="n">
        <v>266.5111560597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0.6689246</v>
      </c>
      <c r="D1106" t="n">
        <v>185.20229041182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0.3770049</v>
      </c>
      <c r="D1107" t="n">
        <v>94.951255203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0.05825584</v>
      </c>
      <c r="D1108" t="n">
        <v>-0.16194147345306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-0.242629</v>
      </c>
      <c r="D1109" t="n">
        <v>-95.07307909895999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-0.5245469</v>
      </c>
      <c r="D1110" t="n">
        <v>-184.71238476516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-0.7880169</v>
      </c>
      <c r="D1111" t="n">
        <v>-264.85040138922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-1.003424</v>
      </c>
      <c r="D1112" t="n">
        <v>-330.9238901052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-1.168822</v>
      </c>
      <c r="D1113" t="n">
        <v>-377.8613101746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-1.265656</v>
      </c>
      <c r="D1114" t="n">
        <v>-401.30502021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-1.288371</v>
      </c>
      <c r="D1115" t="n">
        <v>-398.5352089668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-1.2471</v>
      </c>
      <c r="D1116" t="n">
        <v>-369.7034487678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-1.136557</v>
      </c>
      <c r="D1117" t="n">
        <v>-318.119487948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-0.9109104</v>
      </c>
      <c r="D1118" t="n">
        <v>-249.20147100978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-0.577778</v>
      </c>
      <c r="D1119" t="n">
        <v>-168.26983805574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-0.2799953</v>
      </c>
      <c r="D1120" t="n">
        <v>-78.90870848237999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-0.005793409</v>
      </c>
      <c r="D1121" t="n">
        <v>15.189405235074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0.3072197</v>
      </c>
      <c r="D1122" t="n">
        <v>108.84078311598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0.5586979</v>
      </c>
      <c r="D1123" t="n">
        <v>197.2803403881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0.796946</v>
      </c>
      <c r="D1124" t="n">
        <v>276.44524383186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1.038782</v>
      </c>
      <c r="D1125" t="n">
        <v>341.270430696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1.193026</v>
      </c>
      <c r="D1126" t="n">
        <v>386.2119388716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1.294072</v>
      </c>
      <c r="D1127" t="n">
        <v>406.4304917646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1.309033</v>
      </c>
      <c r="D1128" t="n">
        <v>399.2138253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1.221355</v>
      </c>
      <c r="D1129" t="n">
        <v>365.4776627226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1.066974</v>
      </c>
      <c r="D1130" t="n">
        <v>308.93024292228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0.8315272</v>
      </c>
      <c r="D1131" t="n">
        <v>235.08433304028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0.5552663</v>
      </c>
      <c r="D1132" t="n">
        <v>149.7025115316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0.2503365</v>
      </c>
      <c r="D1133" t="n">
        <v>57.00867764904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-0.06631215</v>
      </c>
      <c r="D1134" t="n">
        <v>-38.7055020609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-0.3564653</v>
      </c>
      <c r="D1135" t="n">
        <v>-132.01892712108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-0.6345918</v>
      </c>
      <c r="D1136" t="n">
        <v>-218.27581149834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-0.8805535</v>
      </c>
      <c r="D1137" t="n">
        <v>-293.33184713262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-1.076089</v>
      </c>
      <c r="D1138" t="n">
        <v>-352.1911851072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-1.216604</v>
      </c>
      <c r="D1139" t="n">
        <v>-390.0870959958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-1.282778</v>
      </c>
      <c r="D1140" t="n">
        <v>-403.2521899668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-1.279355</v>
      </c>
      <c r="D1141" t="n">
        <v>-389.9075362524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-1.212887</v>
      </c>
      <c r="D1142" t="n">
        <v>-351.5509335528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-1.063941</v>
      </c>
      <c r="D1143" t="n">
        <v>-292.42543206366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-0.7837222</v>
      </c>
      <c r="D1144" t="n">
        <v>-218.13791842044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-0.4486766</v>
      </c>
      <c r="D1145" t="n">
        <v>-133.40889563562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-0.1757009</v>
      </c>
      <c r="D1146" t="n">
        <v>-41.53072210758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0.1197193</v>
      </c>
      <c r="D1147" t="n">
        <v>53.10729411048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0.418383</v>
      </c>
      <c r="D1148" t="n">
        <v>145.21914687726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0.6496035</v>
      </c>
      <c r="D1149" t="n">
        <v>230.49288662796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0.9008896</v>
      </c>
      <c r="D1150" t="n">
        <v>304.5543939882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1.111475</v>
      </c>
      <c r="D1151" t="n">
        <v>362.0798640756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1.238943</v>
      </c>
      <c r="D1152" t="n">
        <v>397.6833221982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1.315211</v>
      </c>
      <c r="D1153" t="n">
        <v>406.9990452078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1.283202</v>
      </c>
      <c r="D1154" t="n">
        <v>388.7622532656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1.168401</v>
      </c>
      <c r="D1155" t="n">
        <v>345.2367827862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0.9814345</v>
      </c>
      <c r="D1156" t="n">
        <v>281.0237342697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0.7234958</v>
      </c>
      <c r="D1157" t="n">
        <v>202.07502578844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0.437725</v>
      </c>
      <c r="D1158" t="n">
        <v>113.3510974551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0.1216848</v>
      </c>
      <c r="D1159" t="n">
        <v>18.785666140668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-0.1856121</v>
      </c>
      <c r="D1160" t="n">
        <v>-76.68612992826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-0.4694102</v>
      </c>
      <c r="D1161" t="n">
        <v>-167.76087580584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-0.7395301</v>
      </c>
      <c r="D1162" t="n">
        <v>-250.07691123684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-0.9649084999999999</v>
      </c>
      <c r="D1163" t="n">
        <v>-319.2556514382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-1.140475</v>
      </c>
      <c r="D1164" t="n">
        <v>-370.2559644756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-1.252347</v>
      </c>
      <c r="D1165" t="n">
        <v>-398.5657121106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-1.288808</v>
      </c>
      <c r="D1166" t="n">
        <v>-401.108479335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-1.260627</v>
      </c>
      <c r="D1167" t="n">
        <v>-377.4075366024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-1.167458</v>
      </c>
      <c r="D1168" t="n">
        <v>-330.1770347802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-0.9697343</v>
      </c>
      <c r="D1169" t="n">
        <v>-264.37599888678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-0.6467994</v>
      </c>
      <c r="D1170" t="n">
        <v>-185.39505770202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-0.3325743</v>
      </c>
      <c r="D1171" t="n">
        <v>-97.25795325161999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-0.06497259</v>
      </c>
      <c r="D1172" t="n">
        <v>-3.607808075082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0.246567</v>
      </c>
      <c r="D1173" t="n">
        <v>90.55603520027999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0.5147188</v>
      </c>
      <c r="D1174" t="n">
        <v>180.35040375522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0.7464761</v>
      </c>
      <c r="D1175" t="n">
        <v>261.82948952412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0.9971834000000001</v>
      </c>
      <c r="D1176" t="n">
        <v>330.0808083678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1.169529</v>
      </c>
      <c r="D1177" t="n">
        <v>379.5065931474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1.279565</v>
      </c>
      <c r="D1178" t="n">
        <v>405.0537622434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1.31816</v>
      </c>
      <c r="D1179" t="n">
        <v>403.3345799016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1.246298</v>
      </c>
      <c r="D1180" t="n">
        <v>374.5735744176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1.105952</v>
      </c>
      <c r="D1181" t="n">
        <v>322.088041296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0.8853037</v>
      </c>
      <c r="D1182" t="n">
        <v>251.10980428968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0.6130098</v>
      </c>
      <c r="D1183" t="n">
        <v>167.5479512835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0.3141488</v>
      </c>
      <c r="D1184" t="n">
        <v>75.91965196229999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-0.005262709</v>
      </c>
      <c r="D1185" t="n">
        <v>-19.694546618364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-0.3005666</v>
      </c>
      <c r="D1186" t="n">
        <v>-113.9704370604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-0.5808622</v>
      </c>
      <c r="D1187" t="n">
        <v>-201.9382018929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-0.8365192</v>
      </c>
      <c r="D1188" t="n">
        <v>-279.56637581994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-1.041688</v>
      </c>
      <c r="D1189" t="n">
        <v>-342.0540784728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-1.19515</v>
      </c>
      <c r="D1190" t="n">
        <v>-384.4525049585999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-1.276702</v>
      </c>
      <c r="D1191" t="n">
        <v>-402.81445413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-1.286119</v>
      </c>
      <c r="D1192" t="n">
        <v>-394.8040769958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-1.232795</v>
      </c>
      <c r="D1193" t="n">
        <v>-361.2537634698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-1.104365</v>
      </c>
      <c r="D1194" t="n">
        <v>-305.86486564962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-0.8497321</v>
      </c>
      <c r="D1195" t="n">
        <v>-233.98040225358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-0.5103542</v>
      </c>
      <c r="D1196" t="n">
        <v>-150.75814043286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-0.2259846</v>
      </c>
      <c r="D1197" t="n">
        <v>-59.8352184504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0.05763613</v>
      </c>
      <c r="D1198" t="n">
        <v>34.69065940602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0.3663425</v>
      </c>
      <c r="D1199" t="n">
        <v>127.63015365906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0.6053666</v>
      </c>
      <c r="D1200" t="n">
        <v>214.59898770192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0.8509717999999999</v>
      </c>
      <c r="D1201" t="n">
        <v>291.41357674608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1.079343</v>
      </c>
      <c r="D1202" t="n">
        <v>352.7160278598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1.218526</v>
      </c>
      <c r="D1203" t="n">
        <v>392.9833223298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1.308867</v>
      </c>
      <c r="D1204" t="n">
        <v>407.7131961311999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1.299917</v>
      </c>
      <c r="D1205" t="n">
        <v>394.8688568682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1.197515</v>
      </c>
      <c r="D1206" t="n">
        <v>356.0443296534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1.026993</v>
      </c>
      <c r="D1207" t="n">
        <v>295.45505462034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0.7783503000000001</v>
      </c>
      <c r="D1208" t="n">
        <v>218.82030833844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0.4971443</v>
      </c>
      <c r="D1209" t="n">
        <v>131.58682021494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0.1857036</v>
      </c>
      <c r="D1210" t="n">
        <v>37.80043919316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-0.1272417</v>
      </c>
      <c r="D1211" t="n">
        <v>-57.96207384876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-0.4135155</v>
      </c>
      <c r="D1212" t="n">
        <v>-150.2278259823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-0.6885543</v>
      </c>
      <c r="D1213" t="n">
        <v>-234.55618840098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-0.9244447</v>
      </c>
      <c r="D1214" t="n">
        <v>-306.70483417956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-1.110115</v>
      </c>
      <c r="D1215" t="n">
        <v>-361.639926981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-1.237079</v>
      </c>
      <c r="D1216" t="n">
        <v>-394.7943285684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-1.288224</v>
      </c>
      <c r="D1217" t="n">
        <v>-402.677661681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-1.27177</v>
      </c>
      <c r="D1218" t="n">
        <v>-384.1213728924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-1.19118</v>
      </c>
      <c r="D1219" t="n">
        <v>-341.212254597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-1.017839</v>
      </c>
      <c r="D1220" t="n">
        <v>-278.51423748462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-0.7143482</v>
      </c>
      <c r="D1221" t="n">
        <v>-201.65898806424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-0.3887092</v>
      </c>
      <c r="D1222" t="n">
        <v>-115.13345589576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-0.1205677</v>
      </c>
      <c r="D1223" t="n">
        <v>-22.348225789344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0.1848658</v>
      </c>
      <c r="D1224" t="n">
        <v>72.13864577886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0.468491</v>
      </c>
      <c r="D1225" t="n">
        <v>163.16112750696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0.6978629</v>
      </c>
      <c r="D1226" t="n">
        <v>246.55813775046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0.9511139</v>
      </c>
      <c r="D1227" t="n">
        <v>317.7757772657999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1.142218</v>
      </c>
      <c r="D1228" t="n">
        <v>371.245272624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1.260626</v>
      </c>
      <c r="D1229" t="n">
        <v>401.7757749138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1.318901</v>
      </c>
      <c r="D1230" t="n">
        <v>405.5050200924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1.265288</v>
      </c>
      <c r="D1231" t="n">
        <v>381.8496748428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1.137723</v>
      </c>
      <c r="D1232" t="n">
        <v>333.7260912846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0.9330925</v>
      </c>
      <c r="D1233" t="n">
        <v>266.01169066488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0.6671637</v>
      </c>
      <c r="D1234" t="n">
        <v>184.63326527052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0.3751646</v>
      </c>
      <c r="D1235" t="n">
        <v>94.39279609914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0.05647081</v>
      </c>
      <c r="D1236" t="n">
        <v>-0.7732502928144001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-0.2443252</v>
      </c>
      <c r="D1237" t="n">
        <v>-95.69804763491999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-0.5262291</v>
      </c>
      <c r="D1238" t="n">
        <v>-185.26647279996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-0.7898802</v>
      </c>
      <c r="D1239" t="n">
        <v>-265.3415020044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-1.004984</v>
      </c>
      <c r="D1240" t="n">
        <v>-331.248418398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-1.169873</v>
      </c>
      <c r="D1241" t="n">
        <v>-377.9959013658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-1.266584</v>
      </c>
      <c r="D1242" t="n">
        <v>-401.3270327879999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-1.289006</v>
      </c>
      <c r="D1243" t="n">
        <v>-398.4710580252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-1.24773</v>
      </c>
      <c r="D1244" t="n">
        <v>-369.6455871342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-1.137154</v>
      </c>
      <c r="D1245" t="n">
        <v>-318.0984187662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-0.9108656000000001</v>
      </c>
      <c r="D1246" t="n">
        <v>-249.12181692396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-0.5769361</v>
      </c>
      <c r="D1247" t="n">
        <v>-168.08483806092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-0.2783589</v>
      </c>
      <c r="D1248" t="n">
        <v>-78.58716761088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-0.004329466</v>
      </c>
      <c r="D1249" t="n">
        <v>15.609691386828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0.3085955</v>
      </c>
      <c r="D1250" t="n">
        <v>109.30851895194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0.5606314</v>
      </c>
      <c r="D1251" t="n">
        <v>197.78276175768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0.7983818</v>
      </c>
      <c r="D1252" t="n">
        <v>276.87458344248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1.039627</v>
      </c>
      <c r="D1253" t="n">
        <v>341.55659421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1.193819</v>
      </c>
      <c r="D1254" t="n">
        <v>386.421372828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1.294964</v>
      </c>
      <c r="D1255" t="n">
        <v>406.5987307536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1.309878</v>
      </c>
      <c r="D1256" t="n">
        <v>399.309737247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1.221577</v>
      </c>
      <c r="D1257" t="n">
        <v>365.462253918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1.066807</v>
      </c>
      <c r="D1258" t="n">
        <v>308.74725550602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0.8311293</v>
      </c>
      <c r="D1259" t="n">
        <v>234.84093682068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0.5547615</v>
      </c>
      <c r="D1260" t="n">
        <v>149.49093921048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0.2497964</v>
      </c>
      <c r="D1261" t="n">
        <v>56.78232545412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-0.06712489000000001</v>
      </c>
      <c r="D1262" t="n">
        <v>-38.92786054524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-0.3570674</v>
      </c>
      <c r="D1263" t="n">
        <v>-132.24474472482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-0.6351968</v>
      </c>
      <c r="D1264" t="n">
        <v>-218.51213224644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-0.8812843</v>
      </c>
      <c r="D1265" t="n">
        <v>-293.53470876216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-1.07656</v>
      </c>
      <c r="D1266" t="n">
        <v>-352.3609964232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-1.217112</v>
      </c>
      <c r="D1267" t="n">
        <v>-390.1921274394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-1.282928</v>
      </c>
      <c r="D1268" t="n">
        <v>-403.2333220428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-1.279153</v>
      </c>
      <c r="D1269" t="n">
        <v>-389.7175991508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-1.212978</v>
      </c>
      <c r="D1270" t="n">
        <v>-351.2446442532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-1.063844</v>
      </c>
      <c r="D1271" t="n">
        <v>-292.0679163504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-0.7827619</v>
      </c>
      <c r="D1272" t="n">
        <v>-217.74735239364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-0.4473431</v>
      </c>
      <c r="D1273" t="n">
        <v>-133.03172583486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-0.1746618</v>
      </c>
      <c r="D1274" t="n">
        <v>-41.1979548213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0.1210245</v>
      </c>
      <c r="D1275" t="n">
        <v>53.4338035353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0.4201038</v>
      </c>
      <c r="D1276" t="n">
        <v>145.54207139652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0.650837</v>
      </c>
      <c r="D1277" t="n">
        <v>230.83181743608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0.9020958</v>
      </c>
      <c r="D1278" t="n">
        <v>304.95225561228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1.112874</v>
      </c>
      <c r="D1279" t="n">
        <v>362.4018766452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1.239839</v>
      </c>
      <c r="D1280" t="n">
        <v>397.8166555278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1.315954</v>
      </c>
      <c r="D1281" t="n">
        <v>407.0374099866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1.283796</v>
      </c>
      <c r="D1282" t="n">
        <v>388.77357402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1.168471</v>
      </c>
      <c r="D1283" t="n">
        <v>345.2025060576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0.9809191</v>
      </c>
      <c r="D1284" t="n">
        <v>280.85952043782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0.7222353</v>
      </c>
      <c r="D1285" t="n">
        <v>201.70027737126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0.4360967</v>
      </c>
      <c r="D1286" t="n">
        <v>112.90065721614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0.120258</v>
      </c>
      <c r="D1287" t="n">
        <v>18.430886276388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-0.1865899</v>
      </c>
      <c r="D1288" t="n">
        <v>-76.91386577093999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-0.4699247</v>
      </c>
      <c r="D1289" t="n">
        <v>-167.85540410508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-0.739906</v>
      </c>
      <c r="D1290" t="n">
        <v>-250.15194268128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-0.9653471</v>
      </c>
      <c r="D1291" t="n">
        <v>-319.3830099252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-1.14105</v>
      </c>
      <c r="D1292" t="n">
        <v>-370.3927569246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-1.253126</v>
      </c>
      <c r="D1293" t="n">
        <v>-398.6911838052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-1.289625</v>
      </c>
      <c r="D1294" t="n">
        <v>-401.130491913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-1.26078</v>
      </c>
      <c r="D1295" t="n">
        <v>-377.2150837775999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-1.16597</v>
      </c>
      <c r="D1296" t="n">
        <v>-329.754707748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-0.9669594</v>
      </c>
      <c r="D1297" t="n">
        <v>-263.8484202851999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-0.6445958000000001</v>
      </c>
      <c r="D1298" t="n">
        <v>-184.95405142506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-0.3318847</v>
      </c>
      <c r="D1299" t="n">
        <v>-96.8944941423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-0.0640763</v>
      </c>
      <c r="D1300" t="n">
        <v>-3.270531354966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0.2482929</v>
      </c>
      <c r="D1301" t="n">
        <v>90.85405405986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0.5154155</v>
      </c>
      <c r="D1302" t="n">
        <v>180.57983771106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0.7466669</v>
      </c>
      <c r="D1303" t="n">
        <v>261.90700524522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0.9974568</v>
      </c>
      <c r="D1304" t="n">
        <v>330.0009341562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1.168983</v>
      </c>
      <c r="D1305" t="n">
        <v>379.2839516442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1.278742</v>
      </c>
      <c r="D1306" t="n">
        <v>404.7260892966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1.316858</v>
      </c>
      <c r="D1307" t="n">
        <v>402.9657119874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1.244388</v>
      </c>
      <c r="D1308" t="n">
        <v>374.1191719146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1.10394</v>
      </c>
      <c r="D1309" t="n">
        <v>321.5317520034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0.8829413</v>
      </c>
      <c r="D1310" t="n">
        <v>250.54187977728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0.610836</v>
      </c>
      <c r="D1311" t="n">
        <v>167.03722802736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0.312178</v>
      </c>
      <c r="D1312" t="n">
        <v>75.44188468008001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-0.007063791</v>
      </c>
      <c r="D1313" t="n">
        <v>-20.129839059006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-0.3018134</v>
      </c>
      <c r="D1314" t="n">
        <v>-114.3303427107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-0.5818615</v>
      </c>
      <c r="D1315" t="n">
        <v>-202.27741571988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-0.837104</v>
      </c>
      <c r="D1316" t="n">
        <v>-279.87235065414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-1.041734</v>
      </c>
      <c r="D1317" t="n">
        <v>-342.2565941904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-1.19461</v>
      </c>
      <c r="D1318" t="n">
        <v>-384.534580428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-1.275484</v>
      </c>
      <c r="D1319" t="n">
        <v>-402.7229446986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-1.284748</v>
      </c>
      <c r="D1320" t="n">
        <v>-394.5084795198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-1.231306</v>
      </c>
      <c r="D1321" t="n">
        <v>-360.767285496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-1.102726</v>
      </c>
      <c r="D1322" t="n">
        <v>-305.33062038156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-0.8489857</v>
      </c>
      <c r="D1323" t="n">
        <v>-233.68276075248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-0.5111324</v>
      </c>
      <c r="D1324" t="n">
        <v>-150.7152473523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-0.2266491</v>
      </c>
      <c r="D1325" t="n">
        <v>-59.87144486448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0.0582962</v>
      </c>
      <c r="D1326" t="n">
        <v>34.66660280292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0.3671066</v>
      </c>
      <c r="D1327" t="n">
        <v>127.6309712691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0.605449</v>
      </c>
      <c r="D1328" t="n">
        <v>214.52854745232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0.8503101</v>
      </c>
      <c r="D1329" t="n">
        <v>291.17411134398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1.077986</v>
      </c>
      <c r="D1330" t="n">
        <v>352.3198014558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1.216734</v>
      </c>
      <c r="D1331" t="n">
        <v>392.5194858648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1.306587</v>
      </c>
      <c r="D1332" t="n">
        <v>407.1971584098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1.297484</v>
      </c>
      <c r="D1333" t="n">
        <v>394.3314354995999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1.195143</v>
      </c>
      <c r="D1334" t="n">
        <v>355.5383548248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1.024738</v>
      </c>
      <c r="D1335" t="n">
        <v>294.91662696246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0.7764631</v>
      </c>
      <c r="D1336" t="n">
        <v>218.28342156102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0.495333</v>
      </c>
      <c r="D1337" t="n">
        <v>131.07820387698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0.1840135</v>
      </c>
      <c r="D1338" t="n">
        <v>37.28326939631999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-0.1285223</v>
      </c>
      <c r="D1339" t="n">
        <v>-58.3896210066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-0.4143092</v>
      </c>
      <c r="D1340" t="n">
        <v>-150.5344297473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-0.6888863</v>
      </c>
      <c r="D1341" t="n">
        <v>-234.78483619332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-0.924427</v>
      </c>
      <c r="D1342" t="n">
        <v>-306.86291593614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-1.109673</v>
      </c>
      <c r="D1343" t="n">
        <v>-361.7716879836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-1.236217</v>
      </c>
      <c r="D1344" t="n">
        <v>-394.8921273078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-1.287074</v>
      </c>
      <c r="D1345" t="n">
        <v>-402.6908692278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-1.271044</v>
      </c>
      <c r="D1346" t="n">
        <v>-384.0311213226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-1.192071</v>
      </c>
      <c r="D1347" t="n">
        <v>-341.0770344749999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-1.019846</v>
      </c>
      <c r="D1348" t="n">
        <v>-278.42423748714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-0.7148924</v>
      </c>
      <c r="D1349" t="n">
        <v>-201.6319125933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-0.3873018</v>
      </c>
      <c r="D1350" t="n">
        <v>-115.06128608646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-0.1192706</v>
      </c>
      <c r="D1351" t="n">
        <v>-22.130178625638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0.1861321</v>
      </c>
      <c r="D1352" t="n">
        <v>72.41216778377999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0.4696177</v>
      </c>
      <c r="D1353" t="n">
        <v>163.46071869354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0.698339</v>
      </c>
      <c r="D1354" t="n">
        <v>246.92002453278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0.9521716</v>
      </c>
      <c r="D1355" t="n">
        <v>318.1459030416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1.143127</v>
      </c>
      <c r="D1356" t="n">
        <v>371.6015619222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1.261099</v>
      </c>
      <c r="D1357" t="n">
        <v>402.0826931442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1.319796</v>
      </c>
      <c r="D1358" t="n">
        <v>405.7965295182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1.266207</v>
      </c>
      <c r="D1359" t="n">
        <v>382.1710584816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1.138911</v>
      </c>
      <c r="D1360" t="n">
        <v>333.9682296426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0.9342353</v>
      </c>
      <c r="D1361" t="n">
        <v>266.17886047152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0.6676751</v>
      </c>
      <c r="D1362" t="n">
        <v>184.71087533124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0.3751148</v>
      </c>
      <c r="D1363" t="n">
        <v>94.3004690577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0.05578903</v>
      </c>
      <c r="D1364" t="n">
        <v>-0.9178738736705999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-0.2449663</v>
      </c>
      <c r="D1365" t="n">
        <v>-95.79188411027999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-0.5265604</v>
      </c>
      <c r="D1366" t="n">
        <v>-185.25414575628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-0.7899171</v>
      </c>
      <c r="D1367" t="n">
        <v>-265.15260263862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-1.00461</v>
      </c>
      <c r="D1368" t="n">
        <v>-330.94338696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-1.169427</v>
      </c>
      <c r="D1369" t="n">
        <v>-377.6584799916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-1.265948</v>
      </c>
      <c r="D1370" t="n">
        <v>-401.0113095263999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-1.288209</v>
      </c>
      <c r="D1371" t="n">
        <v>-398.2207435668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-1.246722</v>
      </c>
      <c r="D1372" t="n">
        <v>-369.4207443732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-1.135349</v>
      </c>
      <c r="D1373" t="n">
        <v>-317.8481043078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-0.908609</v>
      </c>
      <c r="D1374" t="n">
        <v>-248.85310623966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-0.5756315</v>
      </c>
      <c r="D1375" t="n">
        <v>-167.78810850948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-0.2780151</v>
      </c>
      <c r="D1376" t="n">
        <v>-78.29100409716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-0.003116382</v>
      </c>
      <c r="D1377" t="n">
        <v>15.89831716491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0.309615</v>
      </c>
      <c r="D1378" t="n">
        <v>109.57134913326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0.5604481</v>
      </c>
      <c r="D1379" t="n">
        <v>197.95222716174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0.7990559</v>
      </c>
      <c r="D1380" t="n">
        <v>277.0580111103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1.040722</v>
      </c>
      <c r="D1381" t="n">
        <v>341.8597388556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1.194586</v>
      </c>
      <c r="D1382" t="n">
        <v>386.7402407436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1.295676</v>
      </c>
      <c r="D1383" t="n">
        <v>406.82388798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1.310044</v>
      </c>
      <c r="D1384" t="n">
        <v>399.3848944776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1.221585</v>
      </c>
      <c r="D1385" t="n">
        <v>365.3760903984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1.066488</v>
      </c>
      <c r="D1386" t="n">
        <v>308.63341903122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0.8304652</v>
      </c>
      <c r="D1387" t="n">
        <v>234.70694311374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0.5539101</v>
      </c>
      <c r="D1388" t="n">
        <v>149.231127897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0.2482033</v>
      </c>
      <c r="D1389" t="n">
        <v>56.40226257168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-0.06891672</v>
      </c>
      <c r="D1390" t="n">
        <v>-39.43433851848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-0.3588955</v>
      </c>
      <c r="D1391" t="n">
        <v>-132.83251200396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-0.6372636</v>
      </c>
      <c r="D1392" t="n">
        <v>-219.09351587796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-0.8830622</v>
      </c>
      <c r="D1393" t="n">
        <v>-294.04587226986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-1.07792</v>
      </c>
      <c r="D1394" t="n">
        <v>-352.7113108788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-1.217891</v>
      </c>
      <c r="D1395" t="n">
        <v>-390.3732595098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-1.283108</v>
      </c>
      <c r="D1396" t="n">
        <v>-403.3056490848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-1.279101</v>
      </c>
      <c r="D1397" t="n">
        <v>-389.7779765076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-1.212678</v>
      </c>
      <c r="D1398" t="n">
        <v>-351.3292354458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-1.063213</v>
      </c>
      <c r="D1399" t="n">
        <v>-292.1279792418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-0.7820128</v>
      </c>
      <c r="D1400" t="n">
        <v>-217.68716371608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-0.4462055</v>
      </c>
      <c r="D1401" t="n">
        <v>-132.77257489872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-0.1725676</v>
      </c>
      <c r="D1402" t="n">
        <v>-40.8672944532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0.1224902</v>
      </c>
      <c r="D1403" t="n">
        <v>53.69955824483999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0.420077</v>
      </c>
      <c r="D1404" t="n">
        <v>145.74911541588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0.651318</v>
      </c>
      <c r="D1405" t="n">
        <v>230.99430170826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0.9023902</v>
      </c>
      <c r="D1406" t="n">
        <v>305.0702744769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1.112472</v>
      </c>
      <c r="D1407" t="n">
        <v>362.5056502272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1.239746</v>
      </c>
      <c r="D1408" t="n">
        <v>397.9113096132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1.315105</v>
      </c>
      <c r="D1409" t="n">
        <v>407.0515609296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1.282488</v>
      </c>
      <c r="D1410" t="n">
        <v>388.6433853444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1.167071</v>
      </c>
      <c r="D1411" t="n">
        <v>344.9597387688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0.9792227999999999</v>
      </c>
      <c r="D1412" t="n">
        <v>280.61128145106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0.7211921999999999</v>
      </c>
      <c r="D1413" t="n">
        <v>201.490560396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0.4352277</v>
      </c>
      <c r="D1414" t="n">
        <v>112.65788992734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0.1190949</v>
      </c>
      <c r="D1415" t="n">
        <v>18.051788802726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-0.1877002</v>
      </c>
      <c r="D1416" t="n">
        <v>-77.39232487704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-0.4711369</v>
      </c>
      <c r="D1417" t="n">
        <v>-168.36411478266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-0.7409065</v>
      </c>
      <c r="D1418" t="n">
        <v>-250.62521310828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-0.9656938</v>
      </c>
      <c r="D1419" t="n">
        <v>-319.6915004826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-1.140761</v>
      </c>
      <c r="D1420" t="n">
        <v>-370.526719185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-1.252216</v>
      </c>
      <c r="D1421" t="n">
        <v>-398.7141397794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-1.288227</v>
      </c>
      <c r="D1422" t="n">
        <v>-401.0855233608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-1.259839</v>
      </c>
      <c r="D1423" t="n">
        <v>-377.191813338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-1.16592</v>
      </c>
      <c r="D1424" t="n">
        <v>-329.7789215838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-0.9666051</v>
      </c>
      <c r="D1425" t="n">
        <v>-263.82238255008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-0.6440161</v>
      </c>
      <c r="D1426" t="n">
        <v>-184.80568664934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-0.3316843</v>
      </c>
      <c r="D1427" t="n">
        <v>-96.7407205617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-0.06363895999999999</v>
      </c>
      <c r="D1428" t="n">
        <v>-3.179223181422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0.2483036</v>
      </c>
      <c r="D1429" t="n">
        <v>90.9754691508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0.5154727</v>
      </c>
      <c r="D1430" t="n">
        <v>180.8188628616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0.747557</v>
      </c>
      <c r="D1431" t="n">
        <v>262.24364045592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0.9979535</v>
      </c>
      <c r="D1432" t="n">
        <v>330.367915278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1.169675</v>
      </c>
      <c r="D1433" t="n">
        <v>379.6370962884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1.279399</v>
      </c>
      <c r="D1434" t="n">
        <v>404.9707433778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1.316874</v>
      </c>
      <c r="D1435" t="n">
        <v>403.0842654432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1.244686</v>
      </c>
      <c r="D1436" t="n">
        <v>374.2150838616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1.103595</v>
      </c>
      <c r="D1437" t="n">
        <v>321.5716891092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0.8822035</v>
      </c>
      <c r="D1438" t="n">
        <v>250.51675399182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0.6103440999999999</v>
      </c>
      <c r="D1439" t="n">
        <v>166.99666199076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0.3114217</v>
      </c>
      <c r="D1440" t="n">
        <v>75.37889726045999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-0.007519849</v>
      </c>
      <c r="D1441" t="n">
        <v>-20.207364214068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-0.3022231</v>
      </c>
      <c r="D1442" t="n">
        <v>-114.4327011984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-0.5823616</v>
      </c>
      <c r="D1443" t="n">
        <v>-202.40228993022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-0.8371903000000001</v>
      </c>
      <c r="D1444" t="n">
        <v>-279.95760222408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-1.041653</v>
      </c>
      <c r="D1445" t="n">
        <v>-342.3021916734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-1.194325</v>
      </c>
      <c r="D1446" t="n">
        <v>-384.566026968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-1.274746</v>
      </c>
      <c r="D1447" t="n">
        <v>-402.6892969007999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-1.283598</v>
      </c>
      <c r="D1448" t="n">
        <v>-394.4157122268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-1.230292</v>
      </c>
      <c r="D1449" t="n">
        <v>-360.6977886426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-1.101668</v>
      </c>
      <c r="D1450" t="n">
        <v>-305.24297887458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-0.8469034</v>
      </c>
      <c r="D1451" t="n">
        <v>-233.4564400041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-0.5083143</v>
      </c>
      <c r="D1452" t="n">
        <v>-150.30405239526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-0.2242085</v>
      </c>
      <c r="D1453" t="n">
        <v>-59.38138198511999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0.05944133</v>
      </c>
      <c r="D1454" t="n">
        <v>35.1165084507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0.3671934</v>
      </c>
      <c r="D1455" t="n">
        <v>128.05603415028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0.6061912</v>
      </c>
      <c r="D1456" t="n">
        <v>214.98782416902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0.8516223000000001</v>
      </c>
      <c r="D1457" t="n">
        <v>291.71040063714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1.079017</v>
      </c>
      <c r="D1458" t="n">
        <v>352.8732605598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1.217889</v>
      </c>
      <c r="D1459" t="n">
        <v>392.9867814492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1.307493</v>
      </c>
      <c r="D1460" t="n">
        <v>407.592755883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1.298264</v>
      </c>
      <c r="D1461" t="n">
        <v>394.6204292022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1.195916</v>
      </c>
      <c r="D1462" t="n">
        <v>355.6795497894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1.024943</v>
      </c>
      <c r="D1463" t="n">
        <v>294.99379677162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0.7764826</v>
      </c>
      <c r="D1464" t="n">
        <v>218.29845300714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0.4950208</v>
      </c>
      <c r="D1465" t="n">
        <v>131.06700890874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0.1833942</v>
      </c>
      <c r="D1466" t="n">
        <v>37.2929234841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-0.1289147</v>
      </c>
      <c r="D1467" t="n">
        <v>-58.42823735771999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-0.414937</v>
      </c>
      <c r="D1468" t="n">
        <v>-150.61952408454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-0.6895476</v>
      </c>
      <c r="D1469" t="n">
        <v>-234.91294939728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-0.924866</v>
      </c>
      <c r="D1470" t="n">
        <v>-307.04329328958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-1.110141</v>
      </c>
      <c r="D1471" t="n">
        <v>-361.941813765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-1.236308</v>
      </c>
      <c r="D1472" t="n">
        <v>-395.0075361096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-1.286647</v>
      </c>
      <c r="D1473" t="n">
        <v>-402.7015610514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-1.270151</v>
      </c>
      <c r="D1474" t="n">
        <v>-383.9003037162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-1.19027</v>
      </c>
      <c r="D1475" t="n">
        <v>-340.8031351116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-1.016978</v>
      </c>
      <c r="D1476" t="n">
        <v>-278.0396148564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-0.7121767</v>
      </c>
      <c r="D1477" t="n">
        <v>-201.23587486854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-0.3866324</v>
      </c>
      <c r="D1478" t="n">
        <v>-114.72638043546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-0.1196101</v>
      </c>
      <c r="D1479" t="n">
        <v>-21.827254105818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0.1867237</v>
      </c>
      <c r="D1480" t="n">
        <v>72.7561300383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0.4704003</v>
      </c>
      <c r="D1481" t="n">
        <v>163.78817151456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0.6990807</v>
      </c>
      <c r="D1482" t="n">
        <v>247.13857798578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0.9526333</v>
      </c>
      <c r="D1483" t="n">
        <v>318.2663432898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1.142894</v>
      </c>
      <c r="D1484" t="n">
        <v>371.6537631786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1.26072</v>
      </c>
      <c r="D1485" t="n">
        <v>402.0682277358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1.318843</v>
      </c>
      <c r="D1486" t="n">
        <v>405.643070403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1.264703</v>
      </c>
      <c r="D1487" t="n">
        <v>381.8628823896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1.137026</v>
      </c>
      <c r="D1488" t="n">
        <v>333.6185441178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0.9319655</v>
      </c>
      <c r="D1489" t="n">
        <v>265.79247683454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0.6658455</v>
      </c>
      <c r="D1490" t="n">
        <v>184.32990049914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0.3738322</v>
      </c>
      <c r="D1491" t="n">
        <v>94.02773321628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0.05505739</v>
      </c>
      <c r="D1492" t="n">
        <v>-1.1761071997734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-0.2454843</v>
      </c>
      <c r="D1493" t="n">
        <v>-96.13550045286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-0.5273598</v>
      </c>
      <c r="D1494" t="n">
        <v>-185.68392561846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-0.7905796</v>
      </c>
      <c r="D1495" t="n">
        <v>-265.67722526544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-1.005298</v>
      </c>
      <c r="D1496" t="n">
        <v>-331.5122548686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-1.170037</v>
      </c>
      <c r="D1497" t="n">
        <v>-378.1547063927999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-1.265856</v>
      </c>
      <c r="D1498" t="n">
        <v>-401.301875556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-1.287482</v>
      </c>
      <c r="D1499" t="n">
        <v>-398.2339511136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-1.245603</v>
      </c>
      <c r="D1500" t="n">
        <v>-369.2323795985999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-1.134154</v>
      </c>
      <c r="D1501" t="n">
        <v>-317.5965319878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-0.907479</v>
      </c>
      <c r="D1502" t="n">
        <v>-248.6165024727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-0.5753695</v>
      </c>
      <c r="D1503" t="n">
        <v>-167.602196565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-0.2789019</v>
      </c>
      <c r="D1504" t="n">
        <v>-78.18087831408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-0.003345942</v>
      </c>
      <c r="D1505" t="n">
        <v>15.953078169666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0.3101801</v>
      </c>
      <c r="D1506" t="n">
        <v>109.65326736996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0.5611401</v>
      </c>
      <c r="D1507" t="n">
        <v>198.11581206282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0.7998048</v>
      </c>
      <c r="D1508" t="n">
        <v>277.23480355818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1.041095</v>
      </c>
      <c r="D1509" t="n">
        <v>341.9581665258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1.194684</v>
      </c>
      <c r="D1510" t="n">
        <v>386.7254608698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1.294902</v>
      </c>
      <c r="D1511" t="n">
        <v>406.6424414442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1.308481</v>
      </c>
      <c r="D1512" t="n">
        <v>399.0606806502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1.219984</v>
      </c>
      <c r="D1513" t="n">
        <v>365.0336375777999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1.064686</v>
      </c>
      <c r="D1514" t="n">
        <v>308.28011715432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0.8288428</v>
      </c>
      <c r="D1515" t="n">
        <v>234.32920727526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0.5522625</v>
      </c>
      <c r="D1516" t="n">
        <v>148.83480715338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0.2465135</v>
      </c>
      <c r="D1517" t="n">
        <v>55.96704245807999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-0.07002637</v>
      </c>
      <c r="D1518" t="n">
        <v>-39.80311209305999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-0.3596849</v>
      </c>
      <c r="D1519" t="n">
        <v>-133.04895853878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-0.6374223</v>
      </c>
      <c r="D1520" t="n">
        <v>-219.1534529832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-0.8825706</v>
      </c>
      <c r="D1521" t="n">
        <v>-294.01763327694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-1.07749</v>
      </c>
      <c r="D1522" t="n">
        <v>-352.7301788028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-1.217357</v>
      </c>
      <c r="D1523" t="n">
        <v>-390.4125676848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-1.282478</v>
      </c>
      <c r="D1524" t="n">
        <v>-403.2679132368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-1.278785</v>
      </c>
      <c r="D1525" t="n">
        <v>-389.6767186488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-1.21261</v>
      </c>
      <c r="D1526" t="n">
        <v>-351.1298643822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-1.062708</v>
      </c>
      <c r="D1527" t="n">
        <v>-291.7867842828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-0.7806944</v>
      </c>
      <c r="D1528" t="n">
        <v>-217.31401907244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-0.4445588</v>
      </c>
      <c r="D1529" t="n">
        <v>-132.40144283364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-0.1709176</v>
      </c>
      <c r="D1530" t="n">
        <v>-40.45254603714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0.1236863</v>
      </c>
      <c r="D1531" t="n">
        <v>54.0882060327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0.4206739</v>
      </c>
      <c r="D1532" t="n">
        <v>146.05836069024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0.6519119</v>
      </c>
      <c r="D1533" t="n">
        <v>231.24408157548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0.9028183</v>
      </c>
      <c r="D1534" t="n">
        <v>305.28653233248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1.112602</v>
      </c>
      <c r="D1535" t="n">
        <v>362.6773483356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1.239924</v>
      </c>
      <c r="D1536" t="n">
        <v>398.0031335099999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1.315287</v>
      </c>
      <c r="D1537" t="n">
        <v>407.0484162755999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1.283053</v>
      </c>
      <c r="D1538" t="n">
        <v>388.5459010704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1.167996</v>
      </c>
      <c r="D1539" t="n">
        <v>344.7921287106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0.9800033</v>
      </c>
      <c r="D1540" t="n">
        <v>280.3334827167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0.7215993000000001</v>
      </c>
      <c r="D1541" t="n">
        <v>201.10442833134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0.4347852</v>
      </c>
      <c r="D1542" t="n">
        <v>112.2114748455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0.118079</v>
      </c>
      <c r="D1543" t="n">
        <v>17.613291959658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-0.1886615</v>
      </c>
      <c r="D1544" t="n">
        <v>-77.71833115722001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-0.4722235</v>
      </c>
      <c r="D1545" t="n">
        <v>-168.5284544007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-0.7420195000000001</v>
      </c>
      <c r="D1546" t="n">
        <v>-250.63486719606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-0.9667754</v>
      </c>
      <c r="D1547" t="n">
        <v>-319.5870979698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-1.142168</v>
      </c>
      <c r="D1548" t="n">
        <v>-370.402505352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-1.253719</v>
      </c>
      <c r="D1549" t="n">
        <v>-398.6081649396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-1.289601</v>
      </c>
      <c r="D1550" t="n">
        <v>-400.9694856281999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-1.261114</v>
      </c>
      <c r="D1551" t="n">
        <v>-377.0414988768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-1.167081</v>
      </c>
      <c r="D1552" t="n">
        <v>-329.5166574402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-0.9671395</v>
      </c>
      <c r="D1553" t="n">
        <v>-263.4224769009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-0.6427882</v>
      </c>
      <c r="D1554" t="n">
        <v>-184.36999483764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-0.3296052</v>
      </c>
      <c r="D1555" t="n">
        <v>-96.33968283708001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-0.06159376</v>
      </c>
      <c r="D1556" t="n">
        <v>-2.7759788530902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0.2505303</v>
      </c>
      <c r="D1557" t="n">
        <v>91.39185278693999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0.5168933</v>
      </c>
      <c r="D1558" t="n">
        <v>181.15115844978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0.7491583000000001</v>
      </c>
      <c r="D1559" t="n">
        <v>262.4705901351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0.999733</v>
      </c>
      <c r="D1560" t="n">
        <v>330.4924435764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1.170387</v>
      </c>
      <c r="D1561" t="n">
        <v>379.6279767918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1.280116</v>
      </c>
      <c r="D1562" t="n">
        <v>404.8116238854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1.316845</v>
      </c>
      <c r="D1563" t="n">
        <v>402.7314352644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1.243834</v>
      </c>
      <c r="D1564" t="n">
        <v>373.7392977114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1.102931</v>
      </c>
      <c r="D1565" t="n">
        <v>321.1015633362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0.8811047</v>
      </c>
      <c r="D1566" t="n">
        <v>250.02222570378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0.6092344</v>
      </c>
      <c r="D1567" t="n">
        <v>166.42839156642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0.3101618</v>
      </c>
      <c r="D1568" t="n">
        <v>74.75043815856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-0.008948444999999999</v>
      </c>
      <c r="D1569" t="n">
        <v>-20.79286105302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-0.3033293</v>
      </c>
      <c r="D1570" t="n">
        <v>-114.92138043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-0.5836755</v>
      </c>
      <c r="D1571" t="n">
        <v>-202.79427105132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-0.838441</v>
      </c>
      <c r="D1572" t="n">
        <v>-280.26565252992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-1.042881</v>
      </c>
      <c r="D1573" t="n">
        <v>-342.5575375782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-1.195751</v>
      </c>
      <c r="D1574" t="n">
        <v>-384.7565930004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-1.276179</v>
      </c>
      <c r="D1575" t="n">
        <v>-402.8226302304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-1.285289</v>
      </c>
      <c r="D1576" t="n">
        <v>-394.4823788916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-1.231866</v>
      </c>
      <c r="D1577" t="n">
        <v>-360.5949584568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-1.102721</v>
      </c>
      <c r="D1578" t="n">
        <v>-304.94348202762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-0.8468761</v>
      </c>
      <c r="D1579" t="n">
        <v>-233.03414441844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-0.507711</v>
      </c>
      <c r="D1580" t="n">
        <v>-149.93556183954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-0.2241192</v>
      </c>
      <c r="D1581" t="n">
        <v>-59.1262562061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0.06004955</v>
      </c>
      <c r="D1582" t="n">
        <v>35.3676090726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0.3680615</v>
      </c>
      <c r="D1583" t="n">
        <v>128.26012219488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0.6064844</v>
      </c>
      <c r="D1584" t="n">
        <v>215.03279272122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0.8521339999999999</v>
      </c>
      <c r="D1585" t="n">
        <v>291.59363963412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1.079573</v>
      </c>
      <c r="D1586" t="n">
        <v>352.680807735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1.218801</v>
      </c>
      <c r="D1587" t="n">
        <v>392.8267185606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1.308618</v>
      </c>
      <c r="D1588" t="n">
        <v>407.4106804164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1.298617</v>
      </c>
      <c r="D1589" t="n">
        <v>394.3125675756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1.195741</v>
      </c>
      <c r="D1590" t="n">
        <v>355.2339523176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1.024106</v>
      </c>
      <c r="D1591" t="n">
        <v>294.4468471014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0.7751234</v>
      </c>
      <c r="D1592" t="n">
        <v>217.73282409216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0.4935391</v>
      </c>
      <c r="D1593" t="n">
        <v>130.4933925726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0.1816873</v>
      </c>
      <c r="D1594" t="n">
        <v>36.73314362556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-0.130547</v>
      </c>
      <c r="D1595" t="n">
        <v>-58.93352036244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-0.4166273</v>
      </c>
      <c r="D1596" t="n">
        <v>-151.1080146369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-0.6913135</v>
      </c>
      <c r="D1597" t="n">
        <v>-235.3103707698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-0.9264408</v>
      </c>
      <c r="D1598" t="n">
        <v>-307.33150082868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-1.11184</v>
      </c>
      <c r="D1599" t="n">
        <v>-362.1669709914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-1.238032</v>
      </c>
      <c r="D1600" t="n">
        <v>-395.1182279303999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-1.288263</v>
      </c>
      <c r="D1601" t="n">
        <v>-402.707535894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-1.271905</v>
      </c>
      <c r="D1602" t="n">
        <v>-383.8421276172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-1.191799</v>
      </c>
      <c r="D1603" t="n">
        <v>-340.7109967494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-1.017214</v>
      </c>
      <c r="D1604" t="n">
        <v>-277.99524378846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-0.7106966</v>
      </c>
      <c r="D1605" t="n">
        <v>-201.19782455514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-0.3845397</v>
      </c>
      <c r="D1606" t="n">
        <v>-114.52156912044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-0.1179277</v>
      </c>
      <c r="D1607" t="n">
        <v>-21.451172355342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0.1878885</v>
      </c>
      <c r="D1608" t="n">
        <v>73.14792248015999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0.4713366</v>
      </c>
      <c r="D1609" t="n">
        <v>164.15571867408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0.7001857</v>
      </c>
      <c r="D1610" t="n">
        <v>247.49367231546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0.9538826</v>
      </c>
      <c r="D1611" t="n">
        <v>318.575462778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1.144244</v>
      </c>
      <c r="D1612" t="n">
        <v>371.8996751214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1.261972</v>
      </c>
      <c r="D1613" t="n">
        <v>402.2018755308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1.319689</v>
      </c>
      <c r="D1614" t="n">
        <v>405.6754603392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1.265415</v>
      </c>
      <c r="D1615" t="n">
        <v>381.8657125782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1.13761</v>
      </c>
      <c r="D1616" t="n">
        <v>333.5638271381999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0.9324434</v>
      </c>
      <c r="D1617" t="n">
        <v>265.67694224658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0.6660007</v>
      </c>
      <c r="D1618" t="n">
        <v>184.12999484436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0.3731997</v>
      </c>
      <c r="D1619" t="n">
        <v>93.68776467233999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0.05387244</v>
      </c>
      <c r="D1620" t="n">
        <v>-1.5781018426056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-0.2469321</v>
      </c>
      <c r="D1621" t="n">
        <v>-96.50946270654001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-0.5285932</v>
      </c>
      <c r="D1622" t="n">
        <v>-185.94207026532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-0.7912806999999999</v>
      </c>
      <c r="D1623" t="n">
        <v>-265.76842023144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-1.00555</v>
      </c>
      <c r="D1624" t="n">
        <v>-331.4565944928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-1.169764</v>
      </c>
      <c r="D1625" t="n">
        <v>-377.9830082844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-1.265618</v>
      </c>
      <c r="D1626" t="n">
        <v>-401.0940139266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-1.287808</v>
      </c>
      <c r="D1627" t="n">
        <v>-398.0279762766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-1.246562</v>
      </c>
      <c r="D1628" t="n">
        <v>-368.9899267752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-1.136062</v>
      </c>
      <c r="D1629" t="n">
        <v>-317.309739543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-0.9081389</v>
      </c>
      <c r="D1630" t="n">
        <v>-248.262571665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-0.5715962999999999</v>
      </c>
      <c r="D1631" t="n">
        <v>-167.16169343268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-0.2747907</v>
      </c>
      <c r="D1632" t="n">
        <v>-77.68468335941999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-0.002628101</v>
      </c>
      <c r="D1633" t="n">
        <v>16.44990519978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0.3115999</v>
      </c>
      <c r="D1634" t="n">
        <v>110.1138333948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0.5626672</v>
      </c>
      <c r="D1635" t="n">
        <v>198.50823343548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0.8002679</v>
      </c>
      <c r="D1636" t="n">
        <v>277.5254639274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1.042611</v>
      </c>
      <c r="D1637" t="n">
        <v>342.190241991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1.195703</v>
      </c>
      <c r="D1638" t="n">
        <v>386.9421275303999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1.296309</v>
      </c>
      <c r="D1639" t="n">
        <v>406.8697999284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1.310335</v>
      </c>
      <c r="D1640" t="n">
        <v>399.2600517138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1.220768</v>
      </c>
      <c r="D1641" t="n">
        <v>365.0569080174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1.065447</v>
      </c>
      <c r="D1642" t="n">
        <v>308.1448026927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0.8288093</v>
      </c>
      <c r="D1643" t="n">
        <v>234.1223204886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0.5518381999999999</v>
      </c>
      <c r="D1644" t="n">
        <v>148.6262537001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0.246307</v>
      </c>
      <c r="D1645" t="n">
        <v>55.86591038544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-0.07054778</v>
      </c>
      <c r="D1646" t="n">
        <v>-39.83543913618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-0.3599792</v>
      </c>
      <c r="D1647" t="n">
        <v>-133.09540507836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-0.6380197</v>
      </c>
      <c r="D1648" t="n">
        <v>-219.23445927024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-0.8833775</v>
      </c>
      <c r="D1649" t="n">
        <v>-294.1188596892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-1.078163</v>
      </c>
      <c r="D1650" t="n">
        <v>-352.8157133916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-1.218441</v>
      </c>
      <c r="D1651" t="n">
        <v>-390.5358381216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-1.283544</v>
      </c>
      <c r="D1652" t="n">
        <v>-403.3968440508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-1.279237</v>
      </c>
      <c r="D1653" t="n">
        <v>-389.6361526122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-1.212394</v>
      </c>
      <c r="D1654" t="n">
        <v>-350.9113109292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-1.062526</v>
      </c>
      <c r="D1655" t="n">
        <v>-291.46360819122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-0.7802645</v>
      </c>
      <c r="D1656" t="n">
        <v>-216.94996247886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-0.4432828</v>
      </c>
      <c r="D1657" t="n">
        <v>-132.07380133338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-0.1702804</v>
      </c>
      <c r="D1658" t="n">
        <v>-40.14650830986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0.1239326</v>
      </c>
      <c r="D1659" t="n">
        <v>54.40226262768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0.4215013</v>
      </c>
      <c r="D1660" t="n">
        <v>146.36663112186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0.6526155</v>
      </c>
      <c r="D1661" t="n">
        <v>231.50260358082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0.9040148</v>
      </c>
      <c r="D1662" t="n">
        <v>305.44156377468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1.11393</v>
      </c>
      <c r="D1663" t="n">
        <v>362.7446439312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1.240838</v>
      </c>
      <c r="D1664" t="n">
        <v>398.0122530066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1.316276</v>
      </c>
      <c r="D1665" t="n">
        <v>406.9902401766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1.283153</v>
      </c>
      <c r="D1666" t="n">
        <v>388.4279765454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1.167452</v>
      </c>
      <c r="D1667" t="n">
        <v>344.6065941246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0.9790879</v>
      </c>
      <c r="D1668" t="n">
        <v>280.07722486224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0.7199534</v>
      </c>
      <c r="D1669" t="n">
        <v>200.8525100994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0.4335561</v>
      </c>
      <c r="D1670" t="n">
        <v>112.01820441066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0.1172423</v>
      </c>
      <c r="D1671" t="n">
        <v>17.466798253068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-0.1895243</v>
      </c>
      <c r="D1672" t="n">
        <v>-77.84996637366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-0.4727041</v>
      </c>
      <c r="D1673" t="n">
        <v>-168.67537263558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-0.7424691</v>
      </c>
      <c r="D1674" t="n">
        <v>-250.8069112164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-0.967386</v>
      </c>
      <c r="D1675" t="n">
        <v>-319.8021923034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-1.142717</v>
      </c>
      <c r="D1676" t="n">
        <v>-370.6459015716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-1.25428</v>
      </c>
      <c r="D1677" t="n">
        <v>-398.7855234252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-1.289984</v>
      </c>
      <c r="D1678" t="n">
        <v>-401.00627808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-1.260649</v>
      </c>
      <c r="D1679" t="n">
        <v>-376.955964288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-1.165343</v>
      </c>
      <c r="D1680" t="n">
        <v>-329.3465316588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-0.9644217</v>
      </c>
      <c r="D1681" t="n">
        <v>-263.23357753512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-0.6405026</v>
      </c>
      <c r="D1682" t="n">
        <v>-184.16118981204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-0.3288133</v>
      </c>
      <c r="D1683" t="n">
        <v>-96.05496586392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-0.06118887</v>
      </c>
      <c r="D1684" t="n">
        <v>-2.4719074779564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0.2513006</v>
      </c>
      <c r="D1685" t="n">
        <v>91.69301630052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0.5174099</v>
      </c>
      <c r="D1686" t="n">
        <v>181.44524649186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0.7494168</v>
      </c>
      <c r="D1687" t="n">
        <v>262.64404924974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0.9997573</v>
      </c>
      <c r="D1688" t="n">
        <v>330.5364687324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1.170024</v>
      </c>
      <c r="D1689" t="n">
        <v>379.6198006914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1.279671</v>
      </c>
      <c r="D1690" t="n">
        <v>404.7921270306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1.316175</v>
      </c>
      <c r="D1691" t="n">
        <v>402.6770327502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1.242793</v>
      </c>
      <c r="D1692" t="n">
        <v>373.5631970874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1.101828</v>
      </c>
      <c r="D1693" t="n">
        <v>320.8220035956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0.8798283</v>
      </c>
      <c r="D1694" t="n">
        <v>249.70772885724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0.6079869</v>
      </c>
      <c r="D1695" t="n">
        <v>166.13886327264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0.3093714</v>
      </c>
      <c r="D1696" t="n">
        <v>74.54493501966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-0.009799544</v>
      </c>
      <c r="D1697" t="n">
        <v>-20.977581173634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-0.3041349</v>
      </c>
      <c r="D1698" t="n">
        <v>-115.0790848281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-0.5839301</v>
      </c>
      <c r="D1699" t="n">
        <v>-202.8635163324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-0.8387091</v>
      </c>
      <c r="D1700" t="n">
        <v>-280.2976336611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-1.043094</v>
      </c>
      <c r="D1701" t="n">
        <v>-342.5845816025999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-1.195672</v>
      </c>
      <c r="D1702" t="n">
        <v>-384.7528194156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-1.276069</v>
      </c>
      <c r="D1703" t="n">
        <v>-402.7622528735999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-1.284459</v>
      </c>
      <c r="D1704" t="n">
        <v>-394.3015612866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-1.230191</v>
      </c>
      <c r="D1705" t="n">
        <v>-360.294015069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-1.100932</v>
      </c>
      <c r="D1706" t="n">
        <v>-304.5850543647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-0.8452051</v>
      </c>
      <c r="D1707" t="n">
        <v>-232.65782367426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-0.5059185</v>
      </c>
      <c r="D1708" t="n">
        <v>-149.59757442762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-0.2224534</v>
      </c>
      <c r="D1709" t="n">
        <v>-58.84279709454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0.06125788</v>
      </c>
      <c r="D1710" t="n">
        <v>35.6360052915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0.3696596</v>
      </c>
      <c r="D1711" t="n">
        <v>128.5639901109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0.6079734</v>
      </c>
      <c r="D1712" t="n">
        <v>215.37417635946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0.853002</v>
      </c>
      <c r="D1713" t="n">
        <v>291.90936289572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1.080327</v>
      </c>
      <c r="D1714" t="n">
        <v>352.943386344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1.218576</v>
      </c>
      <c r="D1715" t="n">
        <v>392.9848946568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1.30796</v>
      </c>
      <c r="D1716" t="n">
        <v>407.466969723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1.297753</v>
      </c>
      <c r="D1717" t="n">
        <v>394.3169700911999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1.19419</v>
      </c>
      <c r="D1718" t="n">
        <v>355.144644144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1.022722</v>
      </c>
      <c r="D1719" t="n">
        <v>294.27266471634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0.7736056</v>
      </c>
      <c r="D1720" t="n">
        <v>217.4742077472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0.4922071</v>
      </c>
      <c r="D1721" t="n">
        <v>130.1676064182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0.1807505</v>
      </c>
      <c r="D1722" t="n">
        <v>36.4385209923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-0.1316537</v>
      </c>
      <c r="D1723" t="n">
        <v>-59.14940085953999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-0.4170418</v>
      </c>
      <c r="D1724" t="n">
        <v>-151.2308133756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-0.6913084</v>
      </c>
      <c r="D1725" t="n">
        <v>-235.37769781194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-0.9262154</v>
      </c>
      <c r="D1726" t="n">
        <v>-307.33150082868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-1.110826</v>
      </c>
      <c r="D1727" t="n">
        <v>-362.1075370308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-1.236809</v>
      </c>
      <c r="D1728" t="n">
        <v>-395.0795486862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-1.286897</v>
      </c>
      <c r="D1729" t="n">
        <v>-402.7087937556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-1.270664</v>
      </c>
      <c r="D1730" t="n">
        <v>-383.9279766714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-1.191692</v>
      </c>
      <c r="D1731" t="n">
        <v>-340.767286056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-1.017762</v>
      </c>
      <c r="D1732" t="n">
        <v>-277.83121863582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-0.7104403</v>
      </c>
      <c r="D1733" t="n">
        <v>-200.83263588612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-0.3836873</v>
      </c>
      <c r="D1734" t="n">
        <v>-114.14930497992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-0.11678</v>
      </c>
      <c r="D1735" t="n">
        <v>-21.264980536656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0.1893616</v>
      </c>
      <c r="D1736" t="n">
        <v>73.24144449012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0.4716774</v>
      </c>
      <c r="D1737" t="n">
        <v>164.21946081066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0.7003438</v>
      </c>
      <c r="D1738" t="n">
        <v>247.463829549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0.9544219</v>
      </c>
      <c r="D1739" t="n">
        <v>318.529865295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1.143566</v>
      </c>
      <c r="D1740" t="n">
        <v>371.7984172626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1.261164</v>
      </c>
      <c r="D1741" t="n">
        <v>402.0443283654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1.318746</v>
      </c>
      <c r="D1742" t="n">
        <v>405.4990452498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1.263758</v>
      </c>
      <c r="D1743" t="n">
        <v>381.550303782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1.135835</v>
      </c>
      <c r="D1744" t="n">
        <v>333.06602841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0.9298753</v>
      </c>
      <c r="D1745" t="n">
        <v>265.06282276692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0.6636604</v>
      </c>
      <c r="D1746" t="n">
        <v>183.55968039492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0.3716752</v>
      </c>
      <c r="D1747" t="n">
        <v>93.26584644515999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0.05251583</v>
      </c>
      <c r="D1748" t="n">
        <v>-1.8500166148662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-0.2475219</v>
      </c>
      <c r="D1749" t="n">
        <v>-96.66103502934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-0.5290396000000001</v>
      </c>
      <c r="D1750" t="n">
        <v>-186.11436585798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-0.7920898</v>
      </c>
      <c r="D1751" t="n">
        <v>-265.96470953412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-1.006202</v>
      </c>
      <c r="D1752" t="n">
        <v>-331.6433869404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-1.170475</v>
      </c>
      <c r="D1753" t="n">
        <v>-378.1786057632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-1.265929</v>
      </c>
      <c r="D1754" t="n">
        <v>-401.1553346796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-1.286953</v>
      </c>
      <c r="D1755" t="n">
        <v>-397.9267184178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-1.244872</v>
      </c>
      <c r="D1756" t="n">
        <v>-368.7826940766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-1.134093</v>
      </c>
      <c r="D1757" t="n">
        <v>-317.0003055894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-0.9067141</v>
      </c>
      <c r="D1758" t="n">
        <v>-247.95776035278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-0.5717992</v>
      </c>
      <c r="D1759" t="n">
        <v>-166.8448066491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-0.2743879</v>
      </c>
      <c r="D1760" t="n">
        <v>-77.26685318244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0.0001061389</v>
      </c>
      <c r="D1761" t="n">
        <v>16.907005815912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0.3131211</v>
      </c>
      <c r="D1762" t="n">
        <v>110.49005979936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0.5632457</v>
      </c>
      <c r="D1763" t="n">
        <v>198.79552902492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0.8015677</v>
      </c>
      <c r="D1764" t="n">
        <v>277.77816832284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1.042459</v>
      </c>
      <c r="D1765" t="n">
        <v>342.3298646286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1.195124</v>
      </c>
      <c r="D1766" t="n">
        <v>386.9084797326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1.295684</v>
      </c>
      <c r="D1767" t="n">
        <v>406.6861521348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1.308679</v>
      </c>
      <c r="D1768" t="n">
        <v>398.9565926028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1.219239</v>
      </c>
      <c r="D1769" t="n">
        <v>364.7147696622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1.063619</v>
      </c>
      <c r="D1770" t="n">
        <v>307.76709830076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0.8267163</v>
      </c>
      <c r="D1771" t="n">
        <v>233.70694314174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0.5503801</v>
      </c>
      <c r="D1772" t="n">
        <v>148.22351786232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0.2450558</v>
      </c>
      <c r="D1773" t="n">
        <v>55.46405505078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-0.07171753</v>
      </c>
      <c r="D1774" t="n">
        <v>-40.23031333896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-0.3608043</v>
      </c>
      <c r="D1775" t="n">
        <v>-133.47100255212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-0.6386787</v>
      </c>
      <c r="D1776" t="n">
        <v>-219.58760391444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-0.8840601</v>
      </c>
      <c r="D1777" t="n">
        <v>-294.44533766748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-1.078465</v>
      </c>
      <c r="D1778" t="n">
        <v>-353.072317158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-1.218135</v>
      </c>
      <c r="D1779" t="n">
        <v>-390.5949576168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-1.282723</v>
      </c>
      <c r="D1780" t="n">
        <v>-403.2754604064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-1.278144</v>
      </c>
      <c r="D1781" t="n">
        <v>-389.441812995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-1.211842</v>
      </c>
      <c r="D1782" t="n">
        <v>-350.6606820054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-1.061708</v>
      </c>
      <c r="D1783" t="n">
        <v>-291.2804949888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-0.7784108</v>
      </c>
      <c r="D1784" t="n">
        <v>-216.82188072144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-0.4426706</v>
      </c>
      <c r="D1785" t="n">
        <v>-131.88597114996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-0.1704088</v>
      </c>
      <c r="D1786" t="n">
        <v>-39.92525045442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0.1253242</v>
      </c>
      <c r="D1787" t="n">
        <v>54.67666513571999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0.4224864</v>
      </c>
      <c r="D1788" t="n">
        <v>146.65090784346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0.6529528</v>
      </c>
      <c r="D1789" t="n">
        <v>231.72055954956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0.9046315</v>
      </c>
      <c r="D1790" t="n">
        <v>305.635211568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1.113905</v>
      </c>
      <c r="D1791" t="n">
        <v>362.9062791468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1.241061</v>
      </c>
      <c r="D1792" t="n">
        <v>398.1106806768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1.316453</v>
      </c>
      <c r="D1793" t="n">
        <v>407.0248313705999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1.282575</v>
      </c>
      <c r="D1794" t="n">
        <v>388.3477878684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1.166876</v>
      </c>
      <c r="D1795" t="n">
        <v>344.3965312374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0.978074</v>
      </c>
      <c r="D1796" t="n">
        <v>279.83857707018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0.7187049</v>
      </c>
      <c r="D1797" t="n">
        <v>200.59703840844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0.4324207</v>
      </c>
      <c r="D1798" t="n">
        <v>111.71968240644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0.1157684</v>
      </c>
      <c r="D1799" t="n">
        <v>17.127964929222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-0.1909496</v>
      </c>
      <c r="D1800" t="n">
        <v>-78.25267076489999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-0.4738399</v>
      </c>
      <c r="D1801" t="n">
        <v>-169.0729512408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-0.7434641</v>
      </c>
      <c r="D1802" t="n">
        <v>-251.08798039092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-0.9678231</v>
      </c>
      <c r="D1803" t="n">
        <v>-319.9685445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-1.142305</v>
      </c>
      <c r="D1804" t="n">
        <v>-370.6628827032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-1.253413</v>
      </c>
      <c r="D1805" t="n">
        <v>-398.67923412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-1.288765</v>
      </c>
      <c r="D1806" t="n">
        <v>-400.9264038684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-1.259524</v>
      </c>
      <c r="D1807" t="n">
        <v>-376.8801781266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-1.165115</v>
      </c>
      <c r="D1808" t="n">
        <v>-329.303449899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-0.9643515</v>
      </c>
      <c r="D1809" t="n">
        <v>-263.19121904574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-0.64011</v>
      </c>
      <c r="D1810" t="n">
        <v>-183.97052944002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-0.3286426</v>
      </c>
      <c r="D1811" t="n">
        <v>-95.74034323122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-0.06069142</v>
      </c>
      <c r="D1812" t="n">
        <v>-2.0686109483682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0.2524354</v>
      </c>
      <c r="D1813" t="n">
        <v>92.10638106882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0.5182371</v>
      </c>
      <c r="D1814" t="n">
        <v>181.80964899738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0.7503301</v>
      </c>
      <c r="D1815" t="n">
        <v>263.02977250938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1.000936</v>
      </c>
      <c r="D1816" t="n">
        <v>330.9405567714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1.170657</v>
      </c>
      <c r="D1817" t="n">
        <v>379.9251465948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1.280331</v>
      </c>
      <c r="D1818" t="n">
        <v>404.9414980956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1.316786</v>
      </c>
      <c r="D1819" t="n">
        <v>402.7540767732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1.243138</v>
      </c>
      <c r="D1820" t="n">
        <v>373.5698008607999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1.10231</v>
      </c>
      <c r="D1821" t="n">
        <v>320.7198023406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0.8798516</v>
      </c>
      <c r="D1822" t="n">
        <v>249.5620999305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0.6073464</v>
      </c>
      <c r="D1823" t="n">
        <v>165.87836013528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0.3078952</v>
      </c>
      <c r="D1824" t="n">
        <v>74.09251364868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-0.01185945</v>
      </c>
      <c r="D1825" t="n">
        <v>-21.53880442836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-0.3059855</v>
      </c>
      <c r="D1826" t="n">
        <v>-115.68310996842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-0.5858877</v>
      </c>
      <c r="D1827" t="n">
        <v>-203.4089565687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-0.8402642</v>
      </c>
      <c r="D1828" t="n">
        <v>-280.61826258294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-1.043703</v>
      </c>
      <c r="D1829" t="n">
        <v>-342.676091034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-1.195942</v>
      </c>
      <c r="D1830" t="n">
        <v>-384.6943288512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-1.276075</v>
      </c>
      <c r="D1831" t="n">
        <v>-402.6311208018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-1.284851</v>
      </c>
      <c r="D1832" t="n">
        <v>-394.2786053124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-1.231467</v>
      </c>
      <c r="D1833" t="n">
        <v>-360.4345811028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-1.1014</v>
      </c>
      <c r="D1834" t="n">
        <v>-304.8157147356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-0.8433706</v>
      </c>
      <c r="D1835" t="n">
        <v>-232.84169159364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-0.5049391</v>
      </c>
      <c r="D1836" t="n">
        <v>-149.52958700814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-0.2232239</v>
      </c>
      <c r="D1837" t="n">
        <v>-58.52723106564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0.06277194</v>
      </c>
      <c r="D1838" t="n">
        <v>35.99342666514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0.370717</v>
      </c>
      <c r="D1839" t="n">
        <v>128.86880142312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0.6077543</v>
      </c>
      <c r="D1840" t="n">
        <v>215.64672352164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0.8546634</v>
      </c>
      <c r="D1841" t="n">
        <v>292.19489747892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1.081113</v>
      </c>
      <c r="D1842" t="n">
        <v>353.2320655812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1.219276</v>
      </c>
      <c r="D1843" t="n">
        <v>393.1867814436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1.308966</v>
      </c>
      <c r="D1844" t="n">
        <v>407.4959005397999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1.297463</v>
      </c>
      <c r="D1845" t="n">
        <v>394.2584795267999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1.194582</v>
      </c>
      <c r="D1846" t="n">
        <v>355.1141410001999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1.022653</v>
      </c>
      <c r="D1847" t="n">
        <v>294.2127276111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0.7729231</v>
      </c>
      <c r="D1848" t="n">
        <v>217.35442787634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0.4917395</v>
      </c>
      <c r="D1849" t="n">
        <v>129.9400907013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0.179603</v>
      </c>
      <c r="D1850" t="n">
        <v>36.062892072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-0.1326388</v>
      </c>
      <c r="D1851" t="n">
        <v>-59.57993543868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-0.4180926</v>
      </c>
      <c r="D1852" t="n">
        <v>-151.64751147714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-0.6924433</v>
      </c>
      <c r="D1853" t="n">
        <v>-235.73886132384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-0.9270799</v>
      </c>
      <c r="D1854" t="n">
        <v>-307.61536874526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-1.111666</v>
      </c>
      <c r="D1855" t="n">
        <v>-362.298731994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-1.237292</v>
      </c>
      <c r="D1856" t="n">
        <v>-395.1153977418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-1.287076</v>
      </c>
      <c r="D1857" t="n">
        <v>-402.5773472184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-1.269707</v>
      </c>
      <c r="D1858" t="n">
        <v>-383.572316304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-1.189346</v>
      </c>
      <c r="D1859" t="n">
        <v>-340.2418143725999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-1.015257</v>
      </c>
      <c r="D1860" t="n">
        <v>-277.28669034918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-0.7085215</v>
      </c>
      <c r="D1861" t="n">
        <v>-200.32298181234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-0.3821432</v>
      </c>
      <c r="D1862" t="n">
        <v>-113.74427354472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-0.1159112</v>
      </c>
      <c r="D1863" t="n">
        <v>-20.936914508106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0.1889178</v>
      </c>
      <c r="D1864" t="n">
        <v>73.50031240739999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0.4717595</v>
      </c>
      <c r="D1865" t="n">
        <v>164.43612747126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0.7009504</v>
      </c>
      <c r="D1866" t="n">
        <v>247.71911256072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0.9545071000000001</v>
      </c>
      <c r="D1867" t="n">
        <v>318.7622552256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1.144435</v>
      </c>
      <c r="D1868" t="n">
        <v>371.9952726029999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1.262055</v>
      </c>
      <c r="D1869" t="n">
        <v>402.1075359108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1.318993</v>
      </c>
      <c r="D1870" t="n">
        <v>405.3707433666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1.263831</v>
      </c>
      <c r="D1871" t="n">
        <v>381.382064793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1.135613</v>
      </c>
      <c r="D1872" t="n">
        <v>332.905651056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0.9297278</v>
      </c>
      <c r="D1873" t="n">
        <v>264.93320012904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0.663204</v>
      </c>
      <c r="D1874" t="n">
        <v>183.39552945612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0.3708583</v>
      </c>
      <c r="D1875" t="n">
        <v>92.97245022695999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0.0515074</v>
      </c>
      <c r="D1876" t="n">
        <v>-2.2631140875762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-0.2489777</v>
      </c>
      <c r="D1877" t="n">
        <v>-97.18892809632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-0.5305097</v>
      </c>
      <c r="D1878" t="n">
        <v>-186.63581238426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-0.7935455</v>
      </c>
      <c r="D1879" t="n">
        <v>-266.4037661256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-1.007495</v>
      </c>
      <c r="D1880" t="n">
        <v>-331.9974749808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-1.171352</v>
      </c>
      <c r="D1881" t="n">
        <v>-378.3845806002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-1.266799</v>
      </c>
      <c r="D1882" t="n">
        <v>-401.309737191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-1.288132</v>
      </c>
      <c r="D1883" t="n">
        <v>-398.1292341354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-1.24649</v>
      </c>
      <c r="D1884" t="n">
        <v>-369.0034487874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-1.1354</v>
      </c>
      <c r="D1885" t="n">
        <v>-317.1817521252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-0.9066311</v>
      </c>
      <c r="D1886" t="n">
        <v>-247.97134525806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-0.5705723</v>
      </c>
      <c r="D1887" t="n">
        <v>-166.60367458038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-0.2732221</v>
      </c>
      <c r="D1888" t="n">
        <v>-76.87760791031999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0.0006611964</v>
      </c>
      <c r="D1889" t="n">
        <v>17.326024672104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0.313792</v>
      </c>
      <c r="D1890" t="n">
        <v>110.98288997424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0.5644687</v>
      </c>
      <c r="D1891" t="n">
        <v>199.32795039366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0.8029453</v>
      </c>
      <c r="D1892" t="n">
        <v>278.24882868702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1.043912</v>
      </c>
      <c r="D1893" t="n">
        <v>342.7414998372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1.196568</v>
      </c>
      <c r="D1894" t="n">
        <v>387.23269356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1.297003</v>
      </c>
      <c r="D1895" t="n">
        <v>406.9298628198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1.310275</v>
      </c>
      <c r="D1896" t="n">
        <v>399.1547058048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1.220717</v>
      </c>
      <c r="D1897" t="n">
        <v>364.7921281506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1.064712</v>
      </c>
      <c r="D1898" t="n">
        <v>307.73511716958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0.8276422</v>
      </c>
      <c r="D1899" t="n">
        <v>233.62037081712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0.5505433</v>
      </c>
      <c r="D1900" t="n">
        <v>148.02836063508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0.2447127</v>
      </c>
      <c r="D1901" t="n">
        <v>55.20679090704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-0.07226676</v>
      </c>
      <c r="D1902" t="n">
        <v>-40.47710578488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-0.361891</v>
      </c>
      <c r="D1903" t="n">
        <v>-133.69496481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-0.6398741999999999</v>
      </c>
      <c r="D1904" t="n">
        <v>-219.7234215207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-0.8852412</v>
      </c>
      <c r="D1905" t="n">
        <v>-294.44804206992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-1.079683</v>
      </c>
      <c r="D1906" t="n">
        <v>-352.9899272232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-1.219345</v>
      </c>
      <c r="D1907" t="n">
        <v>-390.4914985002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-1.284166</v>
      </c>
      <c r="D1908" t="n">
        <v>-403.2021899682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-1.279349</v>
      </c>
      <c r="D1909" t="n">
        <v>-389.4160268322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-1.211866</v>
      </c>
      <c r="D1910" t="n">
        <v>-350.655650559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-1.060319</v>
      </c>
      <c r="D1911" t="n">
        <v>-291.21168995928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-0.7765146000000001</v>
      </c>
      <c r="D1912" t="n">
        <v>-216.6025096584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-0.4413634</v>
      </c>
      <c r="D1913" t="n">
        <v>-131.51059380198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-0.1695532</v>
      </c>
      <c r="D1914" t="n">
        <v>-39.53459008799999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0.1261325</v>
      </c>
      <c r="D1915" t="n">
        <v>54.97741984427999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0.4233182</v>
      </c>
      <c r="D1916" t="n">
        <v>146.93905248948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0.6542428</v>
      </c>
      <c r="D1917" t="n">
        <v>232.02235199394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0.9059237999999999</v>
      </c>
      <c r="D1918" t="n">
        <v>305.90005432788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1.114757</v>
      </c>
      <c r="D1919" t="n">
        <v>363.0830087016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1.241638</v>
      </c>
      <c r="D1920" t="n">
        <v>398.1251460852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1.316433</v>
      </c>
      <c r="D1921" t="n">
        <v>406.9147684806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1.282114</v>
      </c>
      <c r="D1922" t="n">
        <v>388.2031337844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1.165977</v>
      </c>
      <c r="D1923" t="n">
        <v>344.204392878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0.9767712</v>
      </c>
      <c r="D1924" t="n">
        <v>279.5960613537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0.7176756</v>
      </c>
      <c r="D1925" t="n">
        <v>200.32967992536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0.4315193</v>
      </c>
      <c r="D1926" t="n">
        <v>111.44641197384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0.1151262</v>
      </c>
      <c r="D1927" t="n">
        <v>16.88061273489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-0.1911512</v>
      </c>
      <c r="D1928" t="n">
        <v>-78.48792233063999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-0.4743514</v>
      </c>
      <c r="D1929" t="n">
        <v>-169.37650469142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-0.7441333999999999</v>
      </c>
      <c r="D1930" t="n">
        <v>-251.45071622982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-0.9684322</v>
      </c>
      <c r="D1931" t="n">
        <v>-320.2889847426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-1.143163</v>
      </c>
      <c r="D1932" t="n">
        <v>-370.9094235768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-1.254101</v>
      </c>
      <c r="D1933" t="n">
        <v>-398.8003032989999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-1.289177</v>
      </c>
      <c r="D1934" t="n">
        <v>-400.8389824872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-1.259435</v>
      </c>
      <c r="D1935" t="n">
        <v>-376.6087944864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-1.163678</v>
      </c>
      <c r="D1936" t="n">
        <v>-328.8106826172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-0.9619103</v>
      </c>
      <c r="D1937" t="n">
        <v>-262.56820019526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-0.6376582</v>
      </c>
      <c r="D1938" t="n">
        <v>-183.46857976854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-0.3263398</v>
      </c>
      <c r="D1939" t="n">
        <v>-95.32773317987998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-0.05858013</v>
      </c>
      <c r="D1940" t="n">
        <v>-1.6198386338898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0.2536919</v>
      </c>
      <c r="D1941" t="n">
        <v>92.57669552105999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0.5193578</v>
      </c>
      <c r="D1942" t="n">
        <v>182.21920873434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0.751431</v>
      </c>
      <c r="D1943" t="n">
        <v>263.32036998552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1.001361</v>
      </c>
      <c r="D1944" t="n">
        <v>331.1072234334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1.171255</v>
      </c>
      <c r="D1945" t="n">
        <v>380.0367818118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1.280571</v>
      </c>
      <c r="D1946" t="n">
        <v>405.0216867725999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1.316364</v>
      </c>
      <c r="D1947" t="n">
        <v>402.6789195426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1.24242</v>
      </c>
      <c r="D1948" t="n">
        <v>373.3229455218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1.100794</v>
      </c>
      <c r="D1949" t="n">
        <v>320.3751482622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0.8782409</v>
      </c>
      <c r="D1950" t="n">
        <v>249.16672258308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0.6059585</v>
      </c>
      <c r="D1951" t="n">
        <v>165.56361171642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0.3069338</v>
      </c>
      <c r="D1952" t="n">
        <v>73.95820547634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-0.01193003</v>
      </c>
      <c r="D1953" t="n">
        <v>-21.545458516224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-0.3059508</v>
      </c>
      <c r="D1954" t="n">
        <v>-115.66219801932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-0.5860754</v>
      </c>
      <c r="D1955" t="n">
        <v>-203.52508864092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-0.8408923</v>
      </c>
      <c r="D1956" t="n">
        <v>-281.00128144014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-1.04507</v>
      </c>
      <c r="D1957" t="n">
        <v>-343.2207451068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-1.197464</v>
      </c>
      <c r="D1958" t="n">
        <v>-385.2424420434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-1.277169</v>
      </c>
      <c r="D1959" t="n">
        <v>-402.9870956345999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-1.284946</v>
      </c>
      <c r="D1960" t="n">
        <v>-394.2392971374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-1.230257</v>
      </c>
      <c r="D1961" t="n">
        <v>-360.034581114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-1.099358</v>
      </c>
      <c r="D1962" t="n">
        <v>-304.23832481466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-0.841605</v>
      </c>
      <c r="D1963" t="n">
        <v>-232.34694317982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-0.5036446999999999</v>
      </c>
      <c r="D1964" t="n">
        <v>-149.25656814786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-0.2219599</v>
      </c>
      <c r="D1965" t="n">
        <v>-58.31389773828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0.06338499</v>
      </c>
      <c r="D1966" t="n">
        <v>36.3179235114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0.3712176</v>
      </c>
      <c r="D1967" t="n">
        <v>129.21071965254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0.6086131</v>
      </c>
      <c r="D1968" t="n">
        <v>215.89458514992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0.8546984</v>
      </c>
      <c r="D1969" t="n">
        <v>292.31090376498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1.080635</v>
      </c>
      <c r="D1970" t="n">
        <v>353.2135121226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1.218913</v>
      </c>
      <c r="D1971" t="n">
        <v>393.166655658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1.308646</v>
      </c>
      <c r="D1972" t="n">
        <v>407.5433848151999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1.29715</v>
      </c>
      <c r="D1973" t="n">
        <v>394.2094229244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1.19382</v>
      </c>
      <c r="D1974" t="n">
        <v>354.9034491821999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1.0217</v>
      </c>
      <c r="D1975" t="n">
        <v>293.9095829655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0.7720569</v>
      </c>
      <c r="D1976" t="n">
        <v>216.9852140502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0.4908019</v>
      </c>
      <c r="D1977" t="n">
        <v>129.59483913864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0.1788384</v>
      </c>
      <c r="D1978" t="n">
        <v>35.7581750994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-0.133247</v>
      </c>
      <c r="D1979" t="n">
        <v>-59.90405492646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-0.4188082</v>
      </c>
      <c r="D1980" t="n">
        <v>-151.97329763154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-0.693304</v>
      </c>
      <c r="D1981" t="n">
        <v>-236.07040219506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-0.9280254999999999</v>
      </c>
      <c r="D1982" t="n">
        <v>-307.95134357862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-1.11271</v>
      </c>
      <c r="D1983" t="n">
        <v>-362.5874112312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-1.238205</v>
      </c>
      <c r="D1984" t="n">
        <v>-395.3468442762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-1.287694</v>
      </c>
      <c r="D1985" t="n">
        <v>-402.7056491016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-1.270202</v>
      </c>
      <c r="D1986" t="n">
        <v>-383.5867817124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-1.188735</v>
      </c>
      <c r="D1987" t="n">
        <v>-340.149361545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-1.01249</v>
      </c>
      <c r="D1988" t="n">
        <v>-277.03036960164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-0.7062353</v>
      </c>
      <c r="D1989" t="n">
        <v>-199.95090635106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-0.3829283</v>
      </c>
      <c r="D1990" t="n">
        <v>-113.28534273996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-0.1159434</v>
      </c>
      <c r="D1991" t="n">
        <v>-20.379477416796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0.190958</v>
      </c>
      <c r="D1992" t="n">
        <v>74.03358283272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0.4727682</v>
      </c>
      <c r="D1993" t="n">
        <v>164.8180771461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0.7018791</v>
      </c>
      <c r="D1994" t="n">
        <v>247.93502450436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0.9549897000000001</v>
      </c>
      <c r="D1995" t="n">
        <v>318.8581671726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1.143926</v>
      </c>
      <c r="D1996" t="n">
        <v>371.999989584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1.261926</v>
      </c>
      <c r="D1997" t="n">
        <v>402.0732591822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1.318531</v>
      </c>
      <c r="D1998" t="n">
        <v>405.290869155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1.263312</v>
      </c>
      <c r="D1999" t="n">
        <v>381.1842660564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1.134889</v>
      </c>
      <c r="D2000" t="n">
        <v>332.6499906858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0.9287062</v>
      </c>
      <c r="D2001" t="n">
        <v>264.64584164652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0.6622876</v>
      </c>
      <c r="D2002" t="n">
        <v>183.03669298818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0.3692476</v>
      </c>
      <c r="D2003" t="n">
        <v>92.58194709324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0.05005086</v>
      </c>
      <c r="D2004" t="n">
        <v>-2.67567602571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-0.2499378</v>
      </c>
      <c r="D2005" t="n">
        <v>-97.52770167174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-0.5314153</v>
      </c>
      <c r="D2006" t="n">
        <v>-186.84949162356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-0.7940008</v>
      </c>
      <c r="D2007" t="n">
        <v>-266.56275983184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-1.007794</v>
      </c>
      <c r="D2008" t="n">
        <v>-332.0493617718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-1.171491</v>
      </c>
      <c r="D2009" t="n">
        <v>-378.3786057576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-1.266962</v>
      </c>
      <c r="D2010" t="n">
        <v>-401.345900712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-1.288356</v>
      </c>
      <c r="D2011" t="n">
        <v>-398.1380391666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-1.246287</v>
      </c>
      <c r="D2012" t="n">
        <v>-368.9688575934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-1.134644</v>
      </c>
      <c r="D2013" t="n">
        <v>-317.1025068444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-0.905044</v>
      </c>
      <c r="D2014" t="n">
        <v>-247.85527607892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-0.5696542</v>
      </c>
      <c r="D2015" t="n">
        <v>-166.56647332356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-0.2735897</v>
      </c>
      <c r="D2016" t="n">
        <v>-76.926098475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0.001083707</v>
      </c>
      <c r="D2017" t="n">
        <v>17.304835993452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0.3140265</v>
      </c>
      <c r="D2018" t="n">
        <v>110.95710381144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0.563984</v>
      </c>
      <c r="D2019" t="n">
        <v>199.27386234486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0.8031345</v>
      </c>
      <c r="D2020" t="n">
        <v>278.24757082542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1.043733</v>
      </c>
      <c r="D2021" t="n">
        <v>342.723260844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1.196186</v>
      </c>
      <c r="D2022" t="n">
        <v>387.1201149468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1.296486</v>
      </c>
      <c r="D2023" t="n">
        <v>406.7392967874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1.308785</v>
      </c>
      <c r="D2024" t="n">
        <v>398.894642919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1.219229</v>
      </c>
      <c r="D2025" t="n">
        <v>364.5396124343999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1.063104</v>
      </c>
      <c r="D2026" t="n">
        <v>307.4784505101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0.8258392</v>
      </c>
      <c r="D2027" t="n">
        <v>233.29939598334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0.549007</v>
      </c>
      <c r="D2028" t="n">
        <v>147.72886378812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0.2430436</v>
      </c>
      <c r="D2029" t="n">
        <v>54.89833179618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-0.07349642000000001</v>
      </c>
      <c r="D2030" t="n">
        <v>-40.83798627792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-0.362741</v>
      </c>
      <c r="D2031" t="n">
        <v>-134.04348681282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-0.6406347</v>
      </c>
      <c r="D2032" t="n">
        <v>-220.09961647872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-0.8854753</v>
      </c>
      <c r="D2033" t="n">
        <v>-294.82181564436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-1.079596</v>
      </c>
      <c r="D2034" t="n">
        <v>-353.2496756436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-1.218775</v>
      </c>
      <c r="D2035" t="n">
        <v>-390.6380393766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-1.283046</v>
      </c>
      <c r="D2036" t="n">
        <v>-403.2194855652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-1.278295</v>
      </c>
      <c r="D2037" t="n">
        <v>-389.3031337536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-1.211204</v>
      </c>
      <c r="D2038" t="n">
        <v>-350.4729461616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-1.060229</v>
      </c>
      <c r="D2039" t="n">
        <v>-291.01411134846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-0.7772257</v>
      </c>
      <c r="D2040" t="n">
        <v>-216.46096878186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-0.4416597</v>
      </c>
      <c r="D2041" t="n">
        <v>-131.4419774517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-0.1683116</v>
      </c>
      <c r="D2042" t="n">
        <v>-39.41889826734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0.1269064</v>
      </c>
      <c r="D2043" t="n">
        <v>55.2083317875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0.4234309</v>
      </c>
      <c r="D2044" t="n">
        <v>147.21260594094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0.6551788</v>
      </c>
      <c r="D2045" t="n">
        <v>232.27791802452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0.9065923</v>
      </c>
      <c r="D2046" t="n">
        <v>306.1103687874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1.115344</v>
      </c>
      <c r="D2047" t="n">
        <v>363.2587948601999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1.242262</v>
      </c>
      <c r="D2048" t="n">
        <v>398.3323787838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1.316434</v>
      </c>
      <c r="D2049" t="n">
        <v>407.1050200476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2026-09-27T01:54:54Z</dcterms:modified>
  <cp:lastModifiedBy>F2451E0501</cp:lastModifiedBy>
</cp:coreProperties>
</file>