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-0.3882618</v>
      </c>
      <c r="D2" t="n">
        <v>-101.03895943506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-0.3449769</v>
      </c>
      <c r="D3" t="n">
        <v>-89.97182138015999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-0.2295896</v>
      </c>
      <c r="D4" t="n">
        <v>-66.6229541094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-0.1176171</v>
      </c>
      <c r="D5" t="n">
        <v>-34.17113111868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-0.01244759</v>
      </c>
      <c r="D6" t="n">
        <v>2.5798140787086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0.1131921</v>
      </c>
      <c r="D7" t="n">
        <v>38.61798634008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0.2065059</v>
      </c>
      <c r="D8" t="n">
        <v>69.61075276788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0.2813621</v>
      </c>
      <c r="D9" t="n">
        <v>91.58355089477999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0.3433486</v>
      </c>
      <c r="D10" t="n">
        <v>101.54106633924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0.3443484</v>
      </c>
      <c r="D11" t="n">
        <v>97.89439977467998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0.3064386</v>
      </c>
      <c r="D12" t="n">
        <v>80.67150717516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0.2176954</v>
      </c>
      <c r="D13" t="n">
        <v>52.25267149289999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0.08787211</v>
      </c>
      <c r="D14" t="n">
        <v>16.939593865314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-0.03641482</v>
      </c>
      <c r="D15" t="n">
        <v>-20.224864213578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-0.1576575</v>
      </c>
      <c r="D16" t="n">
        <v>-54.42914941938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-0.2614576</v>
      </c>
      <c r="D17" t="n">
        <v>-81.53729331443999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-0.3426818</v>
      </c>
      <c r="D18" t="n">
        <v>-97.99204128138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-0.3881029</v>
      </c>
      <c r="D19" t="n">
        <v>-101.37307892256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-0.350969</v>
      </c>
      <c r="D20" t="n">
        <v>-91.12977732258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-0.2377811</v>
      </c>
      <c r="D21" t="n">
        <v>-68.44641317784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-0.1237484</v>
      </c>
      <c r="D22" t="n">
        <v>-36.36342665478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-0.01986413</v>
      </c>
      <c r="D23" t="n">
        <v>0.25556537020266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0.1054811</v>
      </c>
      <c r="D24" t="n">
        <v>36.42509331972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0.2018037</v>
      </c>
      <c r="D25" t="n">
        <v>67.88078426285999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0.2765999</v>
      </c>
      <c r="D26" t="n">
        <v>90.58782765221999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0.3415019</v>
      </c>
      <c r="D27" t="n">
        <v>101.43594055602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0.3463304</v>
      </c>
      <c r="D28" t="n">
        <v>98.70556327397999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0.3105059</v>
      </c>
      <c r="D29" t="n">
        <v>82.30902285258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0.226001</v>
      </c>
      <c r="D30" t="n">
        <v>54.52091042309999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0.09711025</v>
      </c>
      <c r="D31" t="n">
        <v>19.5245277552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-0.02792453</v>
      </c>
      <c r="D32" t="n">
        <v>-17.678801391786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-0.1496349</v>
      </c>
      <c r="D33" t="n">
        <v>-52.24062746808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-0.2551714</v>
      </c>
      <c r="D34" t="n">
        <v>-79.94046945978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-0.3378549</v>
      </c>
      <c r="D35" t="n">
        <v>-97.20971425926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-0.3871673</v>
      </c>
      <c r="D36" t="n">
        <v>-101.55090910626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-0.356257</v>
      </c>
      <c r="D37" t="n">
        <v>-92.18241880254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-0.2458271</v>
      </c>
      <c r="D38" t="n">
        <v>-70.20528105312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-0.1300351</v>
      </c>
      <c r="D39" t="n">
        <v>-38.5850618127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-0.02701829</v>
      </c>
      <c r="D40" t="n">
        <v>-2.0622524579802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0.09801789</v>
      </c>
      <c r="D41" t="n">
        <v>34.31660281272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0.1973111</v>
      </c>
      <c r="D42" t="n">
        <v>66.18487236065999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0.2717675</v>
      </c>
      <c r="D43" t="n">
        <v>89.46723019931999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0.3388735</v>
      </c>
      <c r="D44" t="n">
        <v>101.08732421358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0.3476536</v>
      </c>
      <c r="D45" t="n">
        <v>99.28833055326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0.3139012</v>
      </c>
      <c r="D46" t="n">
        <v>83.79691589267999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0.23351</v>
      </c>
      <c r="D47" t="n">
        <v>56.72050155648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0.1059211</v>
      </c>
      <c r="D48" t="n">
        <v>22.060732086702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-0.01987439</v>
      </c>
      <c r="D49" t="n">
        <v>-15.239332906632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-0.1419462</v>
      </c>
      <c r="D50" t="n">
        <v>-50.17301746308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-0.2489667</v>
      </c>
      <c r="D51" t="n">
        <v>-78.4336456026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-0.3328947</v>
      </c>
      <c r="D52" t="n">
        <v>-96.40688409306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-0.3856511</v>
      </c>
      <c r="D53" t="n">
        <v>-101.56939967178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-0.3610558</v>
      </c>
      <c r="D54" t="n">
        <v>-93.12304770701999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-0.2541385</v>
      </c>
      <c r="D55" t="n">
        <v>-72.03056402087999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-0.1371993</v>
      </c>
      <c r="D56" t="n">
        <v>-41.04194853636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-0.03529802</v>
      </c>
      <c r="D57" t="n">
        <v>-4.743449552717999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0.08915226</v>
      </c>
      <c r="D58" t="n">
        <v>31.76459030556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0.1914883</v>
      </c>
      <c r="D59" t="n">
        <v>64.08653908607999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0.266174</v>
      </c>
      <c r="D60" t="n">
        <v>88.169808852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0.335756</v>
      </c>
      <c r="D61" t="n">
        <v>100.69267013658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0.34846</v>
      </c>
      <c r="D62" t="n">
        <v>99.72320475492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0.3165811</v>
      </c>
      <c r="D63" t="n">
        <v>84.9935510793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0.2400652</v>
      </c>
      <c r="D64" t="n">
        <v>58.52364616008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0.1138203</v>
      </c>
      <c r="D65" t="n">
        <v>24.248037056904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-0.01229252</v>
      </c>
      <c r="D66" t="n">
        <v>-12.945930455124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-0.1344261</v>
      </c>
      <c r="D67" t="n">
        <v>-48.11314330691999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-0.2431229</v>
      </c>
      <c r="D68" t="n">
        <v>-76.92531231149999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-0.3283986</v>
      </c>
      <c r="D69" t="n">
        <v>-95.71892813747999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-0.3846394</v>
      </c>
      <c r="D70" t="n">
        <v>-101.8088021808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-0.3663141</v>
      </c>
      <c r="D71" t="n">
        <v>-94.23713572614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-0.2628828</v>
      </c>
      <c r="D72" t="n">
        <v>-73.89455767938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-0.144384</v>
      </c>
      <c r="D73" t="n">
        <v>-43.42710570228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-0.04307331</v>
      </c>
      <c r="D74" t="n">
        <v>-7.36349035986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0.08044529</v>
      </c>
      <c r="D75" t="n">
        <v>29.245703583636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0.1858816</v>
      </c>
      <c r="D76" t="n">
        <v>61.99540706916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0.260616</v>
      </c>
      <c r="D77" t="n">
        <v>86.73616109339999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0.3319767</v>
      </c>
      <c r="D78" t="n">
        <v>100.08908524782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0.348995</v>
      </c>
      <c r="D79" t="n">
        <v>100.06018587756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0.3193129</v>
      </c>
      <c r="D80" t="n">
        <v>86.27210450262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0.2469539</v>
      </c>
      <c r="D81" t="n">
        <v>60.54779704679999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0.1225164</v>
      </c>
      <c r="D82" t="n">
        <v>26.70677598177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-0.004045128</v>
      </c>
      <c r="D83" t="n">
        <v>-10.376141218902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-0.1262379</v>
      </c>
      <c r="D84" t="n">
        <v>-45.84232576044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-0.2367199</v>
      </c>
      <c r="D85" t="n">
        <v>-75.2825450619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-0.3236903</v>
      </c>
      <c r="D86" t="n">
        <v>-94.88499734321999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-0.3832944</v>
      </c>
      <c r="D87" t="n">
        <v>-101.90908519686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-0.3703641</v>
      </c>
      <c r="D88" t="n">
        <v>-95.17257595151999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-0.2700936</v>
      </c>
      <c r="D89" t="n">
        <v>-75.4855324776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-0.1509284</v>
      </c>
      <c r="D90" t="n">
        <v>-45.52298614674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-0.04978671</v>
      </c>
      <c r="D91" t="n">
        <v>-9.650024887032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0.07283476999999999</v>
      </c>
      <c r="D92" t="n">
        <v>27.024099872256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0.1804998</v>
      </c>
      <c r="D93" t="n">
        <v>60.10339454352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0.2560154</v>
      </c>
      <c r="D94" t="n">
        <v>85.56679005696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0.3291918</v>
      </c>
      <c r="D95" t="n">
        <v>99.84046890258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0.3503772</v>
      </c>
      <c r="D96" t="n">
        <v>100.76191541766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0.3230041</v>
      </c>
      <c r="D97" t="n">
        <v>87.83999754048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0.2541386</v>
      </c>
      <c r="D98" t="n">
        <v>62.73635044464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0.1316005</v>
      </c>
      <c r="D99" t="n">
        <v>29.212291634886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0.004322041</v>
      </c>
      <c r="D100" t="n">
        <v>-7.849468333673999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-0.118079</v>
      </c>
      <c r="D101" t="n">
        <v>-43.53842645388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-0.2296202</v>
      </c>
      <c r="D102" t="n">
        <v>-73.44430611966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-0.3177533</v>
      </c>
      <c r="D103" t="n">
        <v>-93.75402253212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-0.3800399</v>
      </c>
      <c r="D104" t="n">
        <v>-101.6770411782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-0.3737113</v>
      </c>
      <c r="D105" t="n">
        <v>-95.94090926333999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-0.2787344</v>
      </c>
      <c r="D106" t="n">
        <v>-77.17084689581999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-0.1581797</v>
      </c>
      <c r="D107" t="n">
        <v>-47.86301752775999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-0.05696896</v>
      </c>
      <c r="D108" t="n">
        <v>-12.216487079322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0.06419285</v>
      </c>
      <c r="D109" t="n">
        <v>24.709489874172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0.175478</v>
      </c>
      <c r="D110" t="n">
        <v>58.31782855578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0.2515051</v>
      </c>
      <c r="D111" t="n">
        <v>84.41235612701999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0.3255182</v>
      </c>
      <c r="D112" t="n">
        <v>99.39553180812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0.3509068</v>
      </c>
      <c r="D113" t="n">
        <v>101.12087767176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0.3253739</v>
      </c>
      <c r="D114" t="n">
        <v>89.04650694065998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0.2605804</v>
      </c>
      <c r="D115" t="n">
        <v>64.6652497617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0.1404953</v>
      </c>
      <c r="D116" t="n">
        <v>31.59289219716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0.01251551</v>
      </c>
      <c r="D117" t="n">
        <v>-5.387993559828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-0.1099812</v>
      </c>
      <c r="D118" t="n">
        <v>-41.3477975844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-0.2229993</v>
      </c>
      <c r="D119" t="n">
        <v>-71.72999799156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-0.3120925</v>
      </c>
      <c r="D120" t="n">
        <v>-92.69694709001999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-0.3767345</v>
      </c>
      <c r="D121" t="n">
        <v>-101.45515439196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-0.3765898</v>
      </c>
      <c r="D122" t="n">
        <v>-96.63433691687999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-0.2867034</v>
      </c>
      <c r="D123" t="n">
        <v>-78.69112987212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-0.1650628</v>
      </c>
      <c r="D124" t="n">
        <v>-49.92458979708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-0.06323468</v>
      </c>
      <c r="D125" t="n">
        <v>-14.494965002946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0.055694</v>
      </c>
      <c r="D126" t="n">
        <v>22.438087422048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0.1694183</v>
      </c>
      <c r="D127" t="n">
        <v>56.26836320435999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0.2462069</v>
      </c>
      <c r="D128" t="n">
        <v>82.87314233364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0.3209387</v>
      </c>
      <c r="D129" t="n">
        <v>98.67443119938001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0.3512577</v>
      </c>
      <c r="D130" t="n">
        <v>101.41050030516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0.3281038</v>
      </c>
      <c r="D131" t="n">
        <v>90.27417986226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0.2667662</v>
      </c>
      <c r="D132" t="n">
        <v>66.57660190944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0.1490643</v>
      </c>
      <c r="D133" t="n">
        <v>33.86977892586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0.02029563</v>
      </c>
      <c r="D134" t="n">
        <v>-3.0585379646754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-0.1021879</v>
      </c>
      <c r="D135" t="n">
        <v>-39.22550204634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-0.2168314</v>
      </c>
      <c r="D136" t="n">
        <v>-70.16270243795999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-0.3075955</v>
      </c>
      <c r="D137" t="n">
        <v>-91.96119239363999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-0.3748708</v>
      </c>
      <c r="D138" t="n">
        <v>-101.60232419916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-0.3807005</v>
      </c>
      <c r="D139" t="n">
        <v>-97.62688405889999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-0.2954061</v>
      </c>
      <c r="D140" t="n">
        <v>-80.41487196221999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-0.1729425</v>
      </c>
      <c r="D141" t="n">
        <v>-52.19179099146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-0.0704147</v>
      </c>
      <c r="D142" t="n">
        <v>-17.005106442096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0.04695646</v>
      </c>
      <c r="D143" t="n">
        <v>20.001584345616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0.1631192</v>
      </c>
      <c r="D144" t="n">
        <v>54.13653936468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0.2410421</v>
      </c>
      <c r="D145" t="n">
        <v>81.33056376048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0.3165231</v>
      </c>
      <c r="D146" t="n">
        <v>97.96141235141999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0.3512844</v>
      </c>
      <c r="D147" t="n">
        <v>101.61685250064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0.330433</v>
      </c>
      <c r="D148" t="n">
        <v>91.3979534157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0.2725821</v>
      </c>
      <c r="D149" t="n">
        <v>68.43779682588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0.1576241</v>
      </c>
      <c r="D150" t="n">
        <v>36.12701156705999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0.0280471</v>
      </c>
      <c r="D151" t="n">
        <v>-0.7258345708716001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-0.09440761</v>
      </c>
      <c r="D152" t="n">
        <v>-37.03795493778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-0.2099654</v>
      </c>
      <c r="D153" t="n">
        <v>-68.32241947061999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-0.3019554</v>
      </c>
      <c r="D154" t="n">
        <v>-90.74568928301998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-0.3714588</v>
      </c>
      <c r="D155" t="n">
        <v>-101.3014122579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-0.3831988</v>
      </c>
      <c r="D156" t="n">
        <v>-98.3712236607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-0.3035553</v>
      </c>
      <c r="D157" t="n">
        <v>-82.08773355060001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-0.1810522</v>
      </c>
      <c r="D158" t="n">
        <v>-54.47641356899999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-0.07746488</v>
      </c>
      <c r="D159" t="n">
        <v>-19.531908258138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0.03831349</v>
      </c>
      <c r="D160" t="n">
        <v>17.56748378484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0.1568008</v>
      </c>
      <c r="D161" t="n">
        <v>52.07811174936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0.2361052</v>
      </c>
      <c r="D162" t="n">
        <v>79.8275134881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0.3117159</v>
      </c>
      <c r="D163" t="n">
        <v>97.17326771939999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0.3508084</v>
      </c>
      <c r="D164" t="n">
        <v>101.7202801707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0.3326117</v>
      </c>
      <c r="D165" t="n">
        <v>92.42512319826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0.2781346</v>
      </c>
      <c r="D166" t="n">
        <v>70.25776532838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0.1664823</v>
      </c>
      <c r="D167" t="n">
        <v>38.46160269665999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0.03645929</v>
      </c>
      <c r="D168" t="n">
        <v>1.7439096995982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-0.08620112000000001</v>
      </c>
      <c r="D169" t="n">
        <v>-34.7540870772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-0.2030607</v>
      </c>
      <c r="D170" t="n">
        <v>-66.51109876661999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-0.2966996</v>
      </c>
      <c r="D171" t="n">
        <v>-89.62688428289999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-0.3681765</v>
      </c>
      <c r="D172" t="n">
        <v>-100.96024874544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-0.3850352</v>
      </c>
      <c r="D173" t="n">
        <v>-98.85980855267999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-0.3103341</v>
      </c>
      <c r="D174" t="n">
        <v>-83.3595888609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-0.1881017</v>
      </c>
      <c r="D175" t="n">
        <v>-56.391507855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-0.0840466</v>
      </c>
      <c r="D176" t="n">
        <v>-21.879955362204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0.03004736</v>
      </c>
      <c r="D177" t="n">
        <v>15.183493285554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0.1506615</v>
      </c>
      <c r="D178" t="n">
        <v>50.05135079982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0.2317854</v>
      </c>
      <c r="D179" t="n">
        <v>78.43509214344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0.3079311</v>
      </c>
      <c r="D180" t="n">
        <v>96.62241867822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0.3512172</v>
      </c>
      <c r="D181" t="n">
        <v>102.07524871422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0.3357181</v>
      </c>
      <c r="D182" t="n">
        <v>93.67675838334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0.2844605</v>
      </c>
      <c r="D183" t="n">
        <v>72.29798539703999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0.176076</v>
      </c>
      <c r="D184" t="n">
        <v>41.05877243526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0.04573579</v>
      </c>
      <c r="D185" t="n">
        <v>4.57699672719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-0.07719526</v>
      </c>
      <c r="D186" t="n">
        <v>-32.13729469764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-0.1953466</v>
      </c>
      <c r="D187" t="n">
        <v>-64.45462083677999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-0.2906141</v>
      </c>
      <c r="D188" t="n">
        <v>-88.33292205498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-0.3639796</v>
      </c>
      <c r="D189" t="n">
        <v>-100.5809720265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-0.386494</v>
      </c>
      <c r="D190" t="n">
        <v>-99.36999721764001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-0.3181806</v>
      </c>
      <c r="D191" t="n">
        <v>-84.71921146434001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-0.1959375</v>
      </c>
      <c r="D192" t="n">
        <v>-58.44896062758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-0.09002601</v>
      </c>
      <c r="D193" t="n">
        <v>-24.240379824414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0.0215338</v>
      </c>
      <c r="D194" t="n">
        <v>12.793122283302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0.1436801</v>
      </c>
      <c r="D195" t="n">
        <v>47.82018734027999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0.2266717</v>
      </c>
      <c r="D196" t="n">
        <v>76.67166451986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0.3024439</v>
      </c>
      <c r="D197" t="n">
        <v>95.5877331726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0.3500227</v>
      </c>
      <c r="D198" t="n">
        <v>101.94867639072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0.3372024</v>
      </c>
      <c r="D199" t="n">
        <v>94.51597219632001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0.288859</v>
      </c>
      <c r="D200" t="n">
        <v>73.94984069669999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0.1841092</v>
      </c>
      <c r="D201" t="n">
        <v>43.23377237436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0.05347537</v>
      </c>
      <c r="D202" t="n">
        <v>6.946845717438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-0.06930881999999999</v>
      </c>
      <c r="D203" t="n">
        <v>-29.869153251714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-0.188303</v>
      </c>
      <c r="D204" t="n">
        <v>-62.57625610949999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-0.2851697</v>
      </c>
      <c r="D205" t="n">
        <v>-87.11223026526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-0.3603112</v>
      </c>
      <c r="D206" t="n">
        <v>-100.21245002424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-0.3878133</v>
      </c>
      <c r="D207" t="n">
        <v>-99.93238713899999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-0.325168</v>
      </c>
      <c r="D208" t="n">
        <v>-86.1270416136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-0.2041703</v>
      </c>
      <c r="D209" t="n">
        <v>-60.54191654382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-0.0969791</v>
      </c>
      <c r="D210" t="n">
        <v>-26.753794848378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0.01302834</v>
      </c>
      <c r="D211" t="n">
        <v>10.24838021619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0.1365886</v>
      </c>
      <c r="D212" t="n">
        <v>45.61707419442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0.2221096</v>
      </c>
      <c r="D213" t="n">
        <v>75.09405450113999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0.2977889</v>
      </c>
      <c r="D214" t="n">
        <v>94.77773319528001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0.3491352</v>
      </c>
      <c r="D215" t="n">
        <v>101.98210406274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0.3394209</v>
      </c>
      <c r="D216" t="n">
        <v>95.44021745345999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0.2937044</v>
      </c>
      <c r="D217" t="n">
        <v>75.67575259806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0.1924994</v>
      </c>
      <c r="D218" t="n">
        <v>45.49641382044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0.06156345</v>
      </c>
      <c r="D219" t="n">
        <v>9.384012315863998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-0.061509</v>
      </c>
      <c r="D220" t="n">
        <v>-27.562851429498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-0.181156</v>
      </c>
      <c r="D221" t="n">
        <v>-60.64392911958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-0.2795999</v>
      </c>
      <c r="D222" t="n">
        <v>-85.77968313276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-0.3561203</v>
      </c>
      <c r="D223" t="n">
        <v>-99.65490287003999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-0.3882454</v>
      </c>
      <c r="D224" t="n">
        <v>-100.29028021074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-0.3316182</v>
      </c>
      <c r="D225" t="n">
        <v>-87.41056359023999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-0.2120077</v>
      </c>
      <c r="D226" t="n">
        <v>-62.53179070194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-0.1031881</v>
      </c>
      <c r="D227" t="n">
        <v>-29.110992895584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0.005282997</v>
      </c>
      <c r="D228" t="n">
        <v>7.830710472563999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0.129411</v>
      </c>
      <c r="D229" t="n">
        <v>43.39710570312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0.2172213</v>
      </c>
      <c r="D230" t="n">
        <v>73.37304826002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0.2928242</v>
      </c>
      <c r="D231" t="n">
        <v>93.84433699499999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0.3476815</v>
      </c>
      <c r="D232" t="n">
        <v>101.99502859068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0.3412466</v>
      </c>
      <c r="D233" t="n">
        <v>96.4163495016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0.2980971</v>
      </c>
      <c r="D234" t="n">
        <v>77.45553242243999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0.2009114</v>
      </c>
      <c r="D235" t="n">
        <v>47.7904074669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0.07028242</v>
      </c>
      <c r="D236" t="n">
        <v>11.87646193161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-0.05329226</v>
      </c>
      <c r="D237" t="n">
        <v>-25.180247722626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-0.1735874</v>
      </c>
      <c r="D238" t="n">
        <v>-58.67465244516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-0.2737252</v>
      </c>
      <c r="D239" t="n">
        <v>-84.48084669113999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-0.3519053</v>
      </c>
      <c r="D240" t="n">
        <v>-99.2227959639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-0.3886262</v>
      </c>
      <c r="D241" t="n">
        <v>-100.77952548006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-0.3381822</v>
      </c>
      <c r="D242" t="n">
        <v>-88.68675852305999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-0.2200627</v>
      </c>
      <c r="D243" t="n">
        <v>-64.46531266037999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-0.1096926</v>
      </c>
      <c r="D244" t="n">
        <v>-31.4816028921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-0.003076386</v>
      </c>
      <c r="D245" t="n">
        <v>5.405930666243999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0.1216867</v>
      </c>
      <c r="D246" t="n">
        <v>41.15091079746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0.2117724</v>
      </c>
      <c r="D247" t="n">
        <v>71.50399170857999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0.2866841</v>
      </c>
      <c r="D248" t="n">
        <v>92.59729300475999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0.3447493</v>
      </c>
      <c r="D249" t="n">
        <v>101.5249971573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0.3417353</v>
      </c>
      <c r="D250" t="n">
        <v>96.88745011733999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0.3016001</v>
      </c>
      <c r="D251" t="n">
        <v>78.87773364047999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0.2090404</v>
      </c>
      <c r="D252" t="n">
        <v>49.92194828772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0.07893702</v>
      </c>
      <c r="D253" t="n">
        <v>14.340339221112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-0.04516858</v>
      </c>
      <c r="D254" t="n">
        <v>-22.830420744396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-0.1662158</v>
      </c>
      <c r="D255" t="n">
        <v>-56.76833174382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-0.2679931</v>
      </c>
      <c r="D256" t="n">
        <v>-83.18219892876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-0.3474511</v>
      </c>
      <c r="D257" t="n">
        <v>-98.6496827724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-0.3886476</v>
      </c>
      <c r="D258" t="n">
        <v>-101.05131792528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-0.3446514</v>
      </c>
      <c r="D259" t="n">
        <v>-89.8237396233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-0.2283233</v>
      </c>
      <c r="D260" t="n">
        <v>-66.37320568871999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-0.116487</v>
      </c>
      <c r="D261" t="n">
        <v>-33.92308081116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-0.01161764</v>
      </c>
      <c r="D262" t="n">
        <v>2.8726788503826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0.1141817</v>
      </c>
      <c r="D263" t="n">
        <v>38.92443287238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0.2073694</v>
      </c>
      <c r="D264" t="n">
        <v>69.86789112546001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0.2823276</v>
      </c>
      <c r="D265" t="n">
        <v>91.81229302673999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0.3442042</v>
      </c>
      <c r="D266" t="n">
        <v>101.7047141334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0.34467</v>
      </c>
      <c r="D267" t="n">
        <v>97.95594065345999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0.3064239</v>
      </c>
      <c r="D268" t="n">
        <v>80.62575245946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0.2172026</v>
      </c>
      <c r="D269" t="n">
        <v>52.11506143386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0.08704715</v>
      </c>
      <c r="D270" t="n">
        <v>16.741738524942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-0.03730353</v>
      </c>
      <c r="D271" t="n">
        <v>-20.454773012172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-0.1584904</v>
      </c>
      <c r="D272" t="n">
        <v>-54.62754564023999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-0.2619199</v>
      </c>
      <c r="D273" t="n">
        <v>-81.62175872088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-0.3429105</v>
      </c>
      <c r="D274" t="n">
        <v>-97.97685260256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-0.3882376</v>
      </c>
      <c r="D275" t="n">
        <v>-101.36081477196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-0.3504388</v>
      </c>
      <c r="D276" t="n">
        <v>-91.1223244926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-0.2368093</v>
      </c>
      <c r="D277" t="n">
        <v>-68.40836286443999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-0.1233674</v>
      </c>
      <c r="D278" t="n">
        <v>-36.30569080734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-0.01931739</v>
      </c>
      <c r="D279" t="n">
        <v>0.4096427558256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0.1065055</v>
      </c>
      <c r="D280" t="n">
        <v>36.66905557704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0.2023544</v>
      </c>
      <c r="D281" t="n">
        <v>68.07540689891999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0.2771215</v>
      </c>
      <c r="D282" t="n">
        <v>90.69597230327999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0.3416803</v>
      </c>
      <c r="D283" t="n">
        <v>101.4377330088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0.3458696</v>
      </c>
      <c r="D284" t="n">
        <v>98.57094063624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0.3100221</v>
      </c>
      <c r="D285" t="n">
        <v>82.11408575111999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0.2250459</v>
      </c>
      <c r="D286" t="n">
        <v>54.28930665599999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0.09598756</v>
      </c>
      <c r="D287" t="n">
        <v>19.246392542862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-0.02880953</v>
      </c>
      <c r="D288" t="n">
        <v>-17.955968050692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-0.1505292</v>
      </c>
      <c r="D289" t="n">
        <v>-52.49361488237999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-0.2556203</v>
      </c>
      <c r="D290" t="n">
        <v>-80.09097260022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-0.3378832</v>
      </c>
      <c r="D291" t="n">
        <v>-97.19600356782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-0.3871897</v>
      </c>
      <c r="D292" t="n">
        <v>-101.47414810212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-0.3559061</v>
      </c>
      <c r="D293" t="n">
        <v>-92.10575213801999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-0.2450886</v>
      </c>
      <c r="D294" t="n">
        <v>-70.14723074027999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-0.1298866</v>
      </c>
      <c r="D295" t="n">
        <v>-38.56600520945999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-0.02702206</v>
      </c>
      <c r="D296" t="n">
        <v>-2.0093596921656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0.09841302</v>
      </c>
      <c r="D297" t="n">
        <v>34.36311224538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0.1971571</v>
      </c>
      <c r="D298" t="n">
        <v>66.12738808554001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0.2715456</v>
      </c>
      <c r="D299" t="n">
        <v>89.3636767431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0.3386043</v>
      </c>
      <c r="D300" t="n">
        <v>100.91496572784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0.3468533</v>
      </c>
      <c r="D301" t="n">
        <v>99.02056326515999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0.3131762</v>
      </c>
      <c r="D302" t="n">
        <v>83.49125552388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0.2322251</v>
      </c>
      <c r="D303" t="n">
        <v>56.31606760554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0.1042368</v>
      </c>
      <c r="D304" t="n">
        <v>21.632458513788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-0.02103909</v>
      </c>
      <c r="D305" t="n">
        <v>-15.540373778706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-0.1429511</v>
      </c>
      <c r="D306" t="n">
        <v>-50.39918097876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-0.2496708</v>
      </c>
      <c r="D307" t="n">
        <v>-78.56829968688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-0.3333107</v>
      </c>
      <c r="D308" t="n">
        <v>-96.45119226791999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-0.3859512</v>
      </c>
      <c r="D309" t="n">
        <v>-101.60575187202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-0.3603972</v>
      </c>
      <c r="D310" t="n">
        <v>-93.05716720572001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-0.2529252</v>
      </c>
      <c r="D311" t="n">
        <v>-71.86119295643999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-0.1365657</v>
      </c>
      <c r="D312" t="n">
        <v>-40.87996740882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-0.03446727</v>
      </c>
      <c r="D313" t="n">
        <v>-4.553635092624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0.09026480000000001</v>
      </c>
      <c r="D314" t="n">
        <v>31.99672866384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0.1922075</v>
      </c>
      <c r="D315" t="n">
        <v>64.31609882808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0.267003</v>
      </c>
      <c r="D316" t="n">
        <v>88.36836230556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0.3361599</v>
      </c>
      <c r="D317" t="n">
        <v>100.7773556688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0.3481593</v>
      </c>
      <c r="D318" t="n">
        <v>99.65270161223999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0.316047</v>
      </c>
      <c r="D319" t="n">
        <v>84.83213598947999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0.2390762</v>
      </c>
      <c r="D320" t="n">
        <v>58.31298578862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0.1129061</v>
      </c>
      <c r="D321" t="n">
        <v>24.057002471058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-0.01276227</v>
      </c>
      <c r="D322" t="n">
        <v>-13.006222906266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-0.1345456</v>
      </c>
      <c r="D323" t="n">
        <v>-48.08399236434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-0.2428592</v>
      </c>
      <c r="D324" t="n">
        <v>-76.87587835062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-0.3279777</v>
      </c>
      <c r="D325" t="n">
        <v>-95.60575204002001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-0.3838526</v>
      </c>
      <c r="D326" t="n">
        <v>-101.64141224838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-0.3648438</v>
      </c>
      <c r="D327" t="n">
        <v>-94.02094076364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-0.2610387</v>
      </c>
      <c r="D328" t="n">
        <v>-73.57440045564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-0.142883</v>
      </c>
      <c r="D329" t="n">
        <v>-43.0194956508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-0.04154556</v>
      </c>
      <c r="D330" t="n">
        <v>-6.875553266603999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0.082122</v>
      </c>
      <c r="D331" t="n">
        <v>29.787662687958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0.1870441</v>
      </c>
      <c r="D332" t="n">
        <v>62.4911932188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0.2617098</v>
      </c>
      <c r="D333" t="n">
        <v>87.09908561153999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0.3327486</v>
      </c>
      <c r="D334" t="n">
        <v>100.3226387004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0.3493513</v>
      </c>
      <c r="D335" t="n">
        <v>100.24458838812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0.3198245</v>
      </c>
      <c r="D336" t="n">
        <v>86.41383405839998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0.2471532</v>
      </c>
      <c r="D337" t="n">
        <v>60.59820585041999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0.1223023</v>
      </c>
      <c r="D338" t="n">
        <v>26.614807430886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-0.004607764</v>
      </c>
      <c r="D339" t="n">
        <v>-10.622744985582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-0.1269242</v>
      </c>
      <c r="D340" t="n">
        <v>-46.11458990376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-0.2371093</v>
      </c>
      <c r="D341" t="n">
        <v>-75.46798530828001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-0.3236334</v>
      </c>
      <c r="D342" t="n">
        <v>-94.93587784493999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-0.3825792</v>
      </c>
      <c r="D343" t="n">
        <v>-101.81427387876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-0.3696935</v>
      </c>
      <c r="D344" t="n">
        <v>-95.03801620686001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-0.2699374</v>
      </c>
      <c r="D345" t="n">
        <v>-75.39657021594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-0.1506827</v>
      </c>
      <c r="D346" t="n">
        <v>-45.44723143187999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-0.04942103</v>
      </c>
      <c r="D347" t="n">
        <v>-9.491097218525999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0.07340413</v>
      </c>
      <c r="D348" t="n">
        <v>27.334436341554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0.1814154</v>
      </c>
      <c r="D349" t="n">
        <v>60.44675931378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0.2566283</v>
      </c>
      <c r="D350" t="n">
        <v>85.75072086942001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0.3293886</v>
      </c>
      <c r="D351" t="n">
        <v>99.84877078913999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0.3503897</v>
      </c>
      <c r="D352" t="n">
        <v>100.68518586006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0.3226987</v>
      </c>
      <c r="D353" t="n">
        <v>87.68867678999999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0.253428</v>
      </c>
      <c r="D354" t="n">
        <v>62.46295422588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0.1303779</v>
      </c>
      <c r="D355" t="n">
        <v>28.808590388328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0.002901019</v>
      </c>
      <c r="D356" t="n">
        <v>-8.311528069164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-0.1192713</v>
      </c>
      <c r="D357" t="n">
        <v>-43.92817487064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-0.23051</v>
      </c>
      <c r="D358" t="n">
        <v>-73.67987215079999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-0.3181686</v>
      </c>
      <c r="D359" t="n">
        <v>-93.85782756066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-0.3800379</v>
      </c>
      <c r="D360" t="n">
        <v>-101.7105317433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-0.3734911</v>
      </c>
      <c r="D361" t="n">
        <v>-95.94320486076001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-0.2783638</v>
      </c>
      <c r="D362" t="n">
        <v>-77.10751356426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-0.1575126</v>
      </c>
      <c r="D363" t="n">
        <v>-47.64320621316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-0.05593853</v>
      </c>
      <c r="D364" t="n">
        <v>-11.86144620876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0.06503356</v>
      </c>
      <c r="D365" t="n">
        <v>25.037165965626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0.1759423</v>
      </c>
      <c r="D366" t="n">
        <v>58.50194804748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0.251666</v>
      </c>
      <c r="D367" t="n">
        <v>84.41716744764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0.3253075</v>
      </c>
      <c r="D368" t="n">
        <v>99.28182111948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0.3506367</v>
      </c>
      <c r="D369" t="n">
        <v>100.97565755004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0.3249059</v>
      </c>
      <c r="D370" t="n">
        <v>88.83320505984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0.259635</v>
      </c>
      <c r="D371" t="n">
        <v>64.36157052492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0.1391921</v>
      </c>
      <c r="D372" t="n">
        <v>31.190760132948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0.01109351</v>
      </c>
      <c r="D373" t="n">
        <v>-5.85682373538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-0.1111092</v>
      </c>
      <c r="D374" t="n">
        <v>-41.71694851746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-0.2238251</v>
      </c>
      <c r="D375" t="n">
        <v>-71.98125584616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-0.3127994</v>
      </c>
      <c r="D376" t="n">
        <v>-92.90169551196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-0.3773957</v>
      </c>
      <c r="D377" t="n">
        <v>-101.59773300432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-0.3769845</v>
      </c>
      <c r="D378" t="n">
        <v>-96.7341167883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-0.2863668</v>
      </c>
      <c r="D379" t="n">
        <v>-78.72329968254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-0.1648314</v>
      </c>
      <c r="D380" t="n">
        <v>-49.84877218914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-0.06327576</v>
      </c>
      <c r="D381" t="n">
        <v>-14.34635179956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0.05636578</v>
      </c>
      <c r="D382" t="n">
        <v>22.632590561256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0.1699594</v>
      </c>
      <c r="D383" t="n">
        <v>56.43352043244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0.2463221</v>
      </c>
      <c r="D384" t="n">
        <v>82.92367692342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0.3210105</v>
      </c>
      <c r="D385" t="n">
        <v>98.59490289972001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0.3507791</v>
      </c>
      <c r="D386" t="n">
        <v>101.22292169406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0.327626</v>
      </c>
      <c r="D387" t="n">
        <v>90.06971445917999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0.2664849</v>
      </c>
      <c r="D388" t="n">
        <v>66.42502958663999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0.1487592</v>
      </c>
      <c r="D389" t="n">
        <v>33.76040785974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0.02010531</v>
      </c>
      <c r="D390" t="n">
        <v>-3.15033010047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-0.1026185</v>
      </c>
      <c r="D391" t="n">
        <v>-39.36364669656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-0.2173262</v>
      </c>
      <c r="D392" t="n">
        <v>-70.333331364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-0.3079408</v>
      </c>
      <c r="D393" t="n">
        <v>-92.08301628959998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-0.3749744</v>
      </c>
      <c r="D394" t="n">
        <v>-101.62021728042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-0.3802562</v>
      </c>
      <c r="D395" t="n">
        <v>-97.47188406323998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-0.2944787</v>
      </c>
      <c r="D396" t="n">
        <v>-80.15383423367999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-0.1720208</v>
      </c>
      <c r="D397" t="n">
        <v>-51.95911804199999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-0.07021795</v>
      </c>
      <c r="D398" t="n">
        <v>-16.86674481075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0.04699463</v>
      </c>
      <c r="D399" t="n">
        <v>20.03823843264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0.1634065</v>
      </c>
      <c r="D400" t="n">
        <v>54.15603621948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0.2409288</v>
      </c>
      <c r="D401" t="n">
        <v>81.32254489278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0.3162406</v>
      </c>
      <c r="D402" t="n">
        <v>97.85037461867999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0.3508022</v>
      </c>
      <c r="D403" t="n">
        <v>101.43826759998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0.3299074</v>
      </c>
      <c r="D404" t="n">
        <v>91.20417983621999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0.2723647</v>
      </c>
      <c r="D405" t="n">
        <v>68.26933771109999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0.1573035</v>
      </c>
      <c r="D406" t="n">
        <v>36.00427572144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0.02785749</v>
      </c>
      <c r="D407" t="n">
        <v>-0.8192638135386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-0.09456768</v>
      </c>
      <c r="D408" t="n">
        <v>-37.12616248248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-0.2103419</v>
      </c>
      <c r="D409" t="n">
        <v>-68.40896034869999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-0.3021319</v>
      </c>
      <c r="D410" t="n">
        <v>-90.78993456480001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-0.3713822</v>
      </c>
      <c r="D411" t="n">
        <v>-101.23861351752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-0.3825955</v>
      </c>
      <c r="D412" t="n">
        <v>-98.17298467254001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-0.3024229</v>
      </c>
      <c r="D413" t="n">
        <v>-81.80072098001999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-0.1801012</v>
      </c>
      <c r="D414" t="n">
        <v>-54.18047018106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-0.07687722</v>
      </c>
      <c r="D415" t="n">
        <v>-19.300804491024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0.03877182</v>
      </c>
      <c r="D416" t="n">
        <v>17.687433467016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0.1570601</v>
      </c>
      <c r="D417" t="n">
        <v>52.09499854134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0.2361893</v>
      </c>
      <c r="D418" t="n">
        <v>79.80820531254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0.3118855</v>
      </c>
      <c r="D419" t="n">
        <v>97.17395954327999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0.3509726</v>
      </c>
      <c r="D420" t="n">
        <v>101.72386507626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0.3326899</v>
      </c>
      <c r="D421" t="n">
        <v>92.39408546327999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0.2781404</v>
      </c>
      <c r="D422" t="n">
        <v>70.18408608516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0.1663036</v>
      </c>
      <c r="D423" t="n">
        <v>38.41628823252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0.0363497</v>
      </c>
      <c r="D424" t="n">
        <v>1.7562269948508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-0.08626564</v>
      </c>
      <c r="D425" t="n">
        <v>-34.78477890024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-0.2032754</v>
      </c>
      <c r="D426" t="n">
        <v>-66.57430631202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-0.2966861</v>
      </c>
      <c r="D427" t="n">
        <v>-89.63940000581999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-0.3678419</v>
      </c>
      <c r="D428" t="n">
        <v>-100.90650660858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-0.3844979</v>
      </c>
      <c r="D429" t="n">
        <v>-98.69858214210001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-0.3095935</v>
      </c>
      <c r="D430" t="n">
        <v>-83.16219892932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-0.1876595</v>
      </c>
      <c r="D431" t="n">
        <v>-56.29471540487999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-0.08405215000000001</v>
      </c>
      <c r="D432" t="n">
        <v>-21.852502532784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0.03024066</v>
      </c>
      <c r="D433" t="n">
        <v>15.228949259124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0.1512536</v>
      </c>
      <c r="D434" t="n">
        <v>50.18342626782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0.2324674</v>
      </c>
      <c r="D435" t="n">
        <v>78.64484056524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0.3084372</v>
      </c>
      <c r="D436" t="n">
        <v>96.73389666252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0.3513255</v>
      </c>
      <c r="D437" t="n">
        <v>102.03326758332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0.3355724</v>
      </c>
      <c r="D438" t="n">
        <v>93.59377096428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0.2841232</v>
      </c>
      <c r="D439" t="n">
        <v>72.1856898027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0.175404</v>
      </c>
      <c r="D440" t="n">
        <v>40.91499885437999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0.04510041</v>
      </c>
      <c r="D441" t="n">
        <v>4.427056479816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-0.07762806</v>
      </c>
      <c r="D442" t="n">
        <v>-32.29185444174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-0.195742</v>
      </c>
      <c r="D443" t="n">
        <v>-64.57358309759999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-0.2906416</v>
      </c>
      <c r="D444" t="n">
        <v>-88.35914846934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-0.3635143</v>
      </c>
      <c r="D445" t="n">
        <v>-100.4955946704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-0.3857046</v>
      </c>
      <c r="D446" t="n">
        <v>-99.1817582292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-0.3169435</v>
      </c>
      <c r="D447" t="n">
        <v>-84.39499763694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-0.1945331</v>
      </c>
      <c r="D448" t="n">
        <v>-58.05355183362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-0.0889277</v>
      </c>
      <c r="D449" t="n">
        <v>-23.881090526298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0.02257217</v>
      </c>
      <c r="D450" t="n">
        <v>13.12679208528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0.1447241</v>
      </c>
      <c r="D451" t="n">
        <v>48.12471563363999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0.2276871</v>
      </c>
      <c r="D452" t="n">
        <v>76.98260790737999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0.3036519</v>
      </c>
      <c r="D453" t="n">
        <v>95.93251303715999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0.3510621</v>
      </c>
      <c r="D454" t="n">
        <v>102.24546883524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0.3379957</v>
      </c>
      <c r="D455" t="n">
        <v>94.72820489477999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0.2893494</v>
      </c>
      <c r="D456" t="n">
        <v>74.01348849366001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0.183806</v>
      </c>
      <c r="D457" t="n">
        <v>43.10509313268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0.05275971</v>
      </c>
      <c r="D458" t="n">
        <v>6.710468365566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-0.06997172</v>
      </c>
      <c r="D459" t="n">
        <v>-30.109703559444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-0.1888341</v>
      </c>
      <c r="D460" t="n">
        <v>-62.72355170286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-0.2853472</v>
      </c>
      <c r="D461" t="n">
        <v>-87.17182145856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-0.3602517</v>
      </c>
      <c r="D462" t="n">
        <v>-100.2729531672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-0.3878846</v>
      </c>
      <c r="D463" t="n">
        <v>-100.02134940066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-0.3255452</v>
      </c>
      <c r="D464" t="n">
        <v>-86.22138123359998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-0.2043756</v>
      </c>
      <c r="D465" t="n">
        <v>-60.5745266058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-0.09667489999999999</v>
      </c>
      <c r="D466" t="n">
        <v>-26.67564390717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0.01348582</v>
      </c>
      <c r="D467" t="n">
        <v>10.425528009972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0.1371955</v>
      </c>
      <c r="D468" t="n">
        <v>45.81653959764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0.2226621</v>
      </c>
      <c r="D469" t="n">
        <v>75.2369475789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0.298075</v>
      </c>
      <c r="D470" t="n">
        <v>94.85751306726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0.3491729</v>
      </c>
      <c r="D471" t="n">
        <v>101.94864494418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0.3387856</v>
      </c>
      <c r="D472" t="n">
        <v>95.25792186107999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0.2926646</v>
      </c>
      <c r="D473" t="n">
        <v>75.36754505952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0.1915693</v>
      </c>
      <c r="D474" t="n">
        <v>45.14707420758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0.06083832</v>
      </c>
      <c r="D475" t="n">
        <v>9.147779618076001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-0.06188683</v>
      </c>
      <c r="D476" t="n">
        <v>-27.704533815468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-0.1814385</v>
      </c>
      <c r="D477" t="n">
        <v>-60.805029744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-0.2799476</v>
      </c>
      <c r="D478" t="n">
        <v>-85.98138124032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-0.3564182</v>
      </c>
      <c r="D479" t="n">
        <v>-99.86820475086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-0.3885703</v>
      </c>
      <c r="D480" t="n">
        <v>-100.37364498828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-0.3313646</v>
      </c>
      <c r="D481" t="n">
        <v>-87.26147554409999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-0.2108748</v>
      </c>
      <c r="D482" t="n">
        <v>-62.26691649552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-0.1027172</v>
      </c>
      <c r="D483" t="n">
        <v>-28.87779793356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0.005191131</v>
      </c>
      <c r="D484" t="n">
        <v>7.990021788858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0.1298686</v>
      </c>
      <c r="D485" t="n">
        <v>43.4844327447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0.2173018</v>
      </c>
      <c r="D486" t="n">
        <v>73.44201052224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0.2928896</v>
      </c>
      <c r="D487" t="n">
        <v>93.91433699304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0.3479093</v>
      </c>
      <c r="D488" t="n">
        <v>101.95364494404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0.3408449</v>
      </c>
      <c r="D489" t="n">
        <v>96.21144384695999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0.2975514</v>
      </c>
      <c r="D490" t="n">
        <v>77.11059532518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0.1999176</v>
      </c>
      <c r="D491" t="n">
        <v>47.35128798234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0.06909711</v>
      </c>
      <c r="D492" t="n">
        <v>11.475609741576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-0.05416748</v>
      </c>
      <c r="D493" t="n">
        <v>-25.512266581254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-0.1745615</v>
      </c>
      <c r="D494" t="n">
        <v>-58.97238828588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-0.2744242</v>
      </c>
      <c r="D495" t="n">
        <v>-84.68565800616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-0.352374</v>
      </c>
      <c r="D496" t="n">
        <v>-99.30619218798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-0.3890424</v>
      </c>
      <c r="D497" t="n">
        <v>-100.79675818398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-0.338049</v>
      </c>
      <c r="D498" t="n">
        <v>-88.66751324058001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-0.219694</v>
      </c>
      <c r="D499" t="n">
        <v>-64.40056423451999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-0.1099044</v>
      </c>
      <c r="D500" t="n">
        <v>-31.375404781866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-0.002968929</v>
      </c>
      <c r="D501" t="n">
        <v>5.560619341158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0.1226321</v>
      </c>
      <c r="D502" t="n">
        <v>41.37213720635999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0.2125449</v>
      </c>
      <c r="D503" t="n">
        <v>71.77399170101999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0.2878302</v>
      </c>
      <c r="D504" t="n">
        <v>92.88656972622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0.3460772</v>
      </c>
      <c r="D505" t="n">
        <v>101.72675815794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0.3423155</v>
      </c>
      <c r="D506" t="n">
        <v>96.87936835655999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0.3015906</v>
      </c>
      <c r="D507" t="n">
        <v>78.65462043917999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0.2079445</v>
      </c>
      <c r="D508" t="n">
        <v>49.52786024843999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0.07734750999999999</v>
      </c>
      <c r="D509" t="n">
        <v>13.892543636166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-0.04632212</v>
      </c>
      <c r="D510" t="n">
        <v>-23.187621992256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-0.1671916</v>
      </c>
      <c r="D511" t="n">
        <v>-56.98581601446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-0.2686797</v>
      </c>
      <c r="D512" t="n">
        <v>-83.28147565553999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-0.3478155</v>
      </c>
      <c r="D513" t="n">
        <v>-98.65977711174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-0.3885273</v>
      </c>
      <c r="D514" t="n">
        <v>-100.96770157542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-0.3438677</v>
      </c>
      <c r="D515" t="n">
        <v>-89.68597233156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-0.2275111</v>
      </c>
      <c r="D516" t="n">
        <v>-66.16518682662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-0.1157405</v>
      </c>
      <c r="D517" t="n">
        <v>-33.56150849424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-0.01032081</v>
      </c>
      <c r="D518" t="n">
        <v>3.295301794524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0.1155357</v>
      </c>
      <c r="D519" t="n">
        <v>39.2765712273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0.2081712</v>
      </c>
      <c r="D520" t="n">
        <v>70.09556407506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0.28293</v>
      </c>
      <c r="D521" t="n">
        <v>91.86612950321999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0.3443137</v>
      </c>
      <c r="D522" t="n">
        <v>101.58276445128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0.3442695</v>
      </c>
      <c r="D523" t="n">
        <v>97.73417965338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0.3060014</v>
      </c>
      <c r="D524" t="n">
        <v>80.40515498135998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0.2165448</v>
      </c>
      <c r="D525" t="n">
        <v>51.89804886132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0.08636671</v>
      </c>
      <c r="D526" t="n">
        <v>16.498619034894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-0.03792894</v>
      </c>
      <c r="D527" t="n">
        <v>-20.702534011524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-0.1593766</v>
      </c>
      <c r="D528" t="n">
        <v>-54.89436953214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-0.2627601</v>
      </c>
      <c r="D529" t="n">
        <v>-81.86012349408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-0.3433993</v>
      </c>
      <c r="D530" t="n">
        <v>-98.07424253693999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-0.3881753</v>
      </c>
      <c r="D531" t="n">
        <v>-101.29682106306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-0.3498838</v>
      </c>
      <c r="D532" t="n">
        <v>-90.92053204541999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-0.2361955</v>
      </c>
      <c r="D533" t="n">
        <v>-68.13842576508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-0.1228432</v>
      </c>
      <c r="D534" t="n">
        <v>-36.0825461595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-0.01890386</v>
      </c>
      <c r="D535" t="n">
        <v>0.5418465257088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0.1068844</v>
      </c>
      <c r="D536" t="n">
        <v>36.73754614116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0.2027724</v>
      </c>
      <c r="D537" t="n">
        <v>68.1330169602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0.2775421</v>
      </c>
      <c r="D538" t="n">
        <v>90.7353748179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0.3418519</v>
      </c>
      <c r="D539" t="n">
        <v>101.33021728854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0.3454142</v>
      </c>
      <c r="D540" t="n">
        <v>98.2754689464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0.3089945</v>
      </c>
      <c r="D541" t="n">
        <v>81.71801657982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0.2236921</v>
      </c>
      <c r="D542" t="n">
        <v>53.88764000058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0.09482174</v>
      </c>
      <c r="D543" t="n">
        <v>18.941810790384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-0.02946116</v>
      </c>
      <c r="D544" t="n">
        <v>-18.158288799744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-0.1510955</v>
      </c>
      <c r="D545" t="n">
        <v>-52.64204255117999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-0.2561867</v>
      </c>
      <c r="D546" t="n">
        <v>-80.21245058424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-0.3382944</v>
      </c>
      <c r="D547" t="n">
        <v>-97.32895953894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-0.3872832</v>
      </c>
      <c r="D548" t="n">
        <v>-101.55826759662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-0.3556105</v>
      </c>
      <c r="D549" t="n">
        <v>-92.07641251619999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-0.2448493</v>
      </c>
      <c r="D550" t="n">
        <v>-70.04581564877999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-0.1295561</v>
      </c>
      <c r="D551" t="n">
        <v>-38.4253133895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-0.02636628</v>
      </c>
      <c r="D552" t="n">
        <v>-1.8299093827248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0.09916672999999999</v>
      </c>
      <c r="D553" t="n">
        <v>34.59927576078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0.1981722</v>
      </c>
      <c r="D554" t="n">
        <v>66.42785977523999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0.2727311</v>
      </c>
      <c r="D555" t="n">
        <v>89.69034340061999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0.339638</v>
      </c>
      <c r="D556" t="n">
        <v>101.18483993412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0.347554</v>
      </c>
      <c r="D557" t="n">
        <v>99.15707269529999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0.3134189</v>
      </c>
      <c r="D558" t="n">
        <v>83.48597250515999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0.2319829</v>
      </c>
      <c r="D559" t="n">
        <v>56.18078459046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0.1036462</v>
      </c>
      <c r="D560" t="n">
        <v>21.408166067238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-0.02158552</v>
      </c>
      <c r="D561" t="n">
        <v>-15.770898929484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-0.1434933</v>
      </c>
      <c r="D562" t="n">
        <v>-50.57707405554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-0.2501993</v>
      </c>
      <c r="D563" t="n">
        <v>-78.69185314254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-0.3334095</v>
      </c>
      <c r="D564" t="n">
        <v>-96.52084635401999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-0.3857355</v>
      </c>
      <c r="D565" t="n">
        <v>-101.58188394816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-0.3601097</v>
      </c>
      <c r="D566" t="n">
        <v>-92.95785903239999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-0.2524841</v>
      </c>
      <c r="D567" t="n">
        <v>-71.6668218927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-0.1357557</v>
      </c>
      <c r="D568" t="n">
        <v>-40.55436993366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-0.03344413</v>
      </c>
      <c r="D569" t="n">
        <v>-4.205999882232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0.09128159</v>
      </c>
      <c r="D570" t="n">
        <v>32.32732613886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0.1933177</v>
      </c>
      <c r="D571" t="n">
        <v>64.65899190024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0.2680652</v>
      </c>
      <c r="D572" t="n">
        <v>88.64301638591999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0.3370656</v>
      </c>
      <c r="D573" t="n">
        <v>100.95792170148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0.3489047</v>
      </c>
      <c r="D574" t="n">
        <v>99.77804752068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0.3165635</v>
      </c>
      <c r="D575" t="n">
        <v>84.86565800112001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0.2392433</v>
      </c>
      <c r="D576" t="n">
        <v>58.24848893508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0.1126478</v>
      </c>
      <c r="D577" t="n">
        <v>23.931675430542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-0.01319394</v>
      </c>
      <c r="D578" t="n">
        <v>-13.215983906682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-0.1351656</v>
      </c>
      <c r="D579" t="n">
        <v>-48.31245147744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-0.2435208</v>
      </c>
      <c r="D580" t="n">
        <v>-77.02914878658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-0.328206</v>
      </c>
      <c r="D581" t="n">
        <v>-95.71641241427999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-0.3838262</v>
      </c>
      <c r="D582" t="n">
        <v>-101.6957518695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-0.3650036</v>
      </c>
      <c r="D583" t="n">
        <v>-93.94223007402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-0.2610846</v>
      </c>
      <c r="D584" t="n">
        <v>-73.35081555623999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-0.1420219</v>
      </c>
      <c r="D585" t="n">
        <v>-42.71911830072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-0.04052927</v>
      </c>
      <c r="D586" t="n">
        <v>-6.583323715038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0.08262539000000001</v>
      </c>
      <c r="D587" t="n">
        <v>29.989093499928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0.1876815</v>
      </c>
      <c r="D588" t="n">
        <v>62.57858315346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0.2622941</v>
      </c>
      <c r="D589" t="n">
        <v>87.17408560944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0.3333087</v>
      </c>
      <c r="D590" t="n">
        <v>100.37304750402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0.3496809</v>
      </c>
      <c r="D591" t="n">
        <v>100.18468272942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0.3195148</v>
      </c>
      <c r="D592" t="n">
        <v>86.26930576055999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0.2465614</v>
      </c>
      <c r="D593" t="n">
        <v>60.3713819574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0.1215182</v>
      </c>
      <c r="D594" t="n">
        <v>26.352411211818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-0.005235399</v>
      </c>
      <c r="D595" t="n">
        <v>-10.844377054848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-0.1275374</v>
      </c>
      <c r="D596" t="n">
        <v>-46.29097354662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-0.237745</v>
      </c>
      <c r="D597" t="n">
        <v>-75.56188467672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-0.3237066</v>
      </c>
      <c r="D598" t="n">
        <v>-94.94537470002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-0.3823788</v>
      </c>
      <c r="D599" t="n">
        <v>-101.7580160187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-0.3693533</v>
      </c>
      <c r="D600" t="n">
        <v>-94.90597218539999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-0.2694222</v>
      </c>
      <c r="D601" t="n">
        <v>-75.18509223444001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-0.1498671</v>
      </c>
      <c r="D602" t="n">
        <v>-45.166665402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-0.0482302</v>
      </c>
      <c r="D603" t="n">
        <v>-9.198326786472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0.07437755</v>
      </c>
      <c r="D604" t="n">
        <v>27.583845139602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0.1821732</v>
      </c>
      <c r="D605" t="n">
        <v>60.63707377386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0.257387</v>
      </c>
      <c r="D606" t="n">
        <v>85.89581520498001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0.3299653</v>
      </c>
      <c r="D607" t="n">
        <v>99.9300286485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0.3504581</v>
      </c>
      <c r="D608" t="n">
        <v>100.63468271682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0.3222066</v>
      </c>
      <c r="D609" t="n">
        <v>87.50112962543999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0.2527938</v>
      </c>
      <c r="D610" t="n">
        <v>62.21562718878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0.1295819</v>
      </c>
      <c r="D611" t="n">
        <v>28.565719325946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0.002047946</v>
      </c>
      <c r="D612" t="n">
        <v>-8.572125546143999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-0.1201072</v>
      </c>
      <c r="D613" t="n">
        <v>-44.22355222086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-0.2316056</v>
      </c>
      <c r="D614" t="n">
        <v>-73.99411742501999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-0.3189619</v>
      </c>
      <c r="D615" t="n">
        <v>-94.15219862159999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-0.3804321</v>
      </c>
      <c r="D616" t="n">
        <v>-101.88509148684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-0.3738695</v>
      </c>
      <c r="D617" t="n">
        <v>-95.98119228108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-0.2783491</v>
      </c>
      <c r="D618" t="n">
        <v>-77.061318597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-0.1573312</v>
      </c>
      <c r="D619" t="n">
        <v>-47.5749986679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-0.05597821</v>
      </c>
      <c r="D620" t="n">
        <v>-11.85232671216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0.06504048</v>
      </c>
      <c r="D621" t="n">
        <v>24.990728860008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0.1758514</v>
      </c>
      <c r="D622" t="n">
        <v>58.43342603681999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0.2515964</v>
      </c>
      <c r="D623" t="n">
        <v>84.37590958716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0.3255016</v>
      </c>
      <c r="D624" t="n">
        <v>99.28320476724001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0.3506091</v>
      </c>
      <c r="D625" t="n">
        <v>100.93015440666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0.3246687</v>
      </c>
      <c r="D626" t="n">
        <v>88.72210443402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0.2593416</v>
      </c>
      <c r="D627" t="n">
        <v>64.19427493212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0.1386746</v>
      </c>
      <c r="D628" t="n">
        <v>30.996584037756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0.01066923</v>
      </c>
      <c r="D629" t="n">
        <v>-5.992631907678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-0.1114737</v>
      </c>
      <c r="D630" t="n">
        <v>-41.83628813676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-0.2243579</v>
      </c>
      <c r="D631" t="n">
        <v>-72.11987219448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-0.3130259</v>
      </c>
      <c r="D632" t="n">
        <v>-92.99424267917999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-0.3770984</v>
      </c>
      <c r="D633" t="n">
        <v>-101.59914809862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-0.3764748</v>
      </c>
      <c r="D634" t="n">
        <v>-96.58999729547999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-0.2858711</v>
      </c>
      <c r="D635" t="n">
        <v>-78.45993491003999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-0.163947</v>
      </c>
      <c r="D636" t="n">
        <v>-49.53377219796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-0.06182069</v>
      </c>
      <c r="D637" t="n">
        <v>-13.999301494812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0.05747312</v>
      </c>
      <c r="D638" t="n">
        <v>22.930238351664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0.1707828</v>
      </c>
      <c r="D639" t="n">
        <v>56.66757702965999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0.2473998</v>
      </c>
      <c r="D640" t="n">
        <v>83.15018635103999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0.3218614</v>
      </c>
      <c r="D641" t="n">
        <v>98.76147522209999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0.3512366</v>
      </c>
      <c r="D642" t="n">
        <v>101.26763867394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0.3275175</v>
      </c>
      <c r="D643" t="n">
        <v>89.96851949346001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0.2657473</v>
      </c>
      <c r="D644" t="n">
        <v>66.19880317788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0.1477882</v>
      </c>
      <c r="D645" t="n">
        <v>33.5117915145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0.0192875</v>
      </c>
      <c r="D646" t="n">
        <v>-3.341418145434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-0.1029811</v>
      </c>
      <c r="D647" t="n">
        <v>-39.44584795212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-0.2174726</v>
      </c>
      <c r="D648" t="n">
        <v>-70.31502947771999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-0.3078784</v>
      </c>
      <c r="D649" t="n">
        <v>-92.03408547335999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-0.3746941</v>
      </c>
      <c r="D650" t="n">
        <v>-101.60606633742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-0.3800157</v>
      </c>
      <c r="D651" t="n">
        <v>-97.48572054084001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-0.2941009</v>
      </c>
      <c r="D652" t="n">
        <v>-80.07109838694001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-0.1714103</v>
      </c>
      <c r="D653" t="n">
        <v>-51.7528287396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-0.06900789</v>
      </c>
      <c r="D654" t="n">
        <v>-16.56874167444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0.04849462</v>
      </c>
      <c r="D655" t="n">
        <v>20.432662949898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0.1645725</v>
      </c>
      <c r="D656" t="n">
        <v>54.53421230952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0.2422231</v>
      </c>
      <c r="D657" t="n">
        <v>81.62254488438001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0.3173891</v>
      </c>
      <c r="D658" t="n">
        <v>98.06968278864001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0.3514536</v>
      </c>
      <c r="D659" t="n">
        <v>101.54163237696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0.3301563</v>
      </c>
      <c r="D660" t="n">
        <v>91.22348801177999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0.2719323</v>
      </c>
      <c r="D661" t="n">
        <v>68.19930626652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0.1565733</v>
      </c>
      <c r="D662" t="n">
        <v>35.85946440474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0.027175</v>
      </c>
      <c r="D663" t="n">
        <v>-0.9747899098127999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-0.09520134</v>
      </c>
      <c r="D664" t="n">
        <v>-37.30462159698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-0.210875</v>
      </c>
      <c r="D665" t="n">
        <v>-68.58647606699999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-0.3024223</v>
      </c>
      <c r="D666" t="n">
        <v>-90.88009179497999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-0.3711198</v>
      </c>
      <c r="D667" t="n">
        <v>-101.19726131742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-0.3819468</v>
      </c>
      <c r="D668" t="n">
        <v>-97.99952555789999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-0.3014888</v>
      </c>
      <c r="D669" t="n">
        <v>-81.52430589342001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-0.1789703</v>
      </c>
      <c r="D670" t="n">
        <v>-53.87021861741999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-0.07585356</v>
      </c>
      <c r="D671" t="n">
        <v>-19.014990033618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0.03981701</v>
      </c>
      <c r="D672" t="n">
        <v>17.988147295074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0.1580561</v>
      </c>
      <c r="D673" t="n">
        <v>52.42081614228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0.2371919</v>
      </c>
      <c r="D674" t="n">
        <v>80.07962039928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0.3128239</v>
      </c>
      <c r="D675" t="n">
        <v>97.32616079687999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0.3512148</v>
      </c>
      <c r="D676" t="n">
        <v>101.71691539092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0.3324189</v>
      </c>
      <c r="D677" t="n">
        <v>92.27867666147999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0.2774749</v>
      </c>
      <c r="D678" t="n">
        <v>69.98987225412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0.1651065</v>
      </c>
      <c r="D679" t="n">
        <v>38.09037629196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0.0351048</v>
      </c>
      <c r="D680" t="n">
        <v>1.37094335784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-0.08743998</v>
      </c>
      <c r="D681" t="n">
        <v>-35.12694870198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-0.204264</v>
      </c>
      <c r="D682" t="n">
        <v>-66.84370882019999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-0.2973663</v>
      </c>
      <c r="D683" t="n">
        <v>-89.82147547242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-0.3682677</v>
      </c>
      <c r="D684" t="n">
        <v>-101.01075188868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-0.3843235</v>
      </c>
      <c r="D685" t="n">
        <v>-98.69043748823999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-0.3089443</v>
      </c>
      <c r="D686" t="n">
        <v>-83.01578383908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-0.1867325</v>
      </c>
      <c r="D687" t="n">
        <v>-56.0128915134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-0.08255551999999999</v>
      </c>
      <c r="D688" t="n">
        <v>-21.447744682482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0.03174496</v>
      </c>
      <c r="D689" t="n">
        <v>15.620902078338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0.1519257</v>
      </c>
      <c r="D690" t="n">
        <v>50.3904073941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0.2326632</v>
      </c>
      <c r="D691" t="n">
        <v>78.62179025141999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0.3085369</v>
      </c>
      <c r="D692" t="n">
        <v>96.62377087944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0.3510681</v>
      </c>
      <c r="D693" t="n">
        <v>101.91002859306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0.3347936</v>
      </c>
      <c r="D694" t="n">
        <v>93.33386531117999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0.2827527</v>
      </c>
      <c r="D695" t="n">
        <v>71.79414893315999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0.1738157</v>
      </c>
      <c r="D696" t="n">
        <v>40.44515610024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0.04352863</v>
      </c>
      <c r="D697" t="n">
        <v>3.910735739556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-0.07913721</v>
      </c>
      <c r="D698" t="n">
        <v>-32.70355254342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-0.1967987</v>
      </c>
      <c r="D699" t="n">
        <v>-64.85399189477999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-0.291594</v>
      </c>
      <c r="D700" t="n">
        <v>-88.57789060157999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-0.3645252</v>
      </c>
      <c r="D701" t="n">
        <v>-100.65106636416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-0.3860282</v>
      </c>
      <c r="D702" t="n">
        <v>-99.30229281701999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-0.3165881</v>
      </c>
      <c r="D703" t="n">
        <v>-84.47911713143999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-0.1944588</v>
      </c>
      <c r="D704" t="n">
        <v>-58.04065875222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-0.08885577</v>
      </c>
      <c r="D705" t="n">
        <v>-23.786489900016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0.02337724</v>
      </c>
      <c r="D706" t="n">
        <v>13.252870698102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0.1452725</v>
      </c>
      <c r="D707" t="n">
        <v>48.26594204478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0.2280083</v>
      </c>
      <c r="D708" t="n">
        <v>77.07773369088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0.3039355</v>
      </c>
      <c r="D709" t="n">
        <v>95.87474574317999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0.3504626</v>
      </c>
      <c r="D710" t="n">
        <v>101.99817324468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0.3368839</v>
      </c>
      <c r="D711" t="n">
        <v>94.32046905714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0.2878098</v>
      </c>
      <c r="D712" t="n">
        <v>73.52867718648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0.1822485</v>
      </c>
      <c r="D713" t="n">
        <v>42.65584786224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0.05154874</v>
      </c>
      <c r="D714" t="n">
        <v>6.313874037048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-0.07138663000000001</v>
      </c>
      <c r="D715" t="n">
        <v>-30.492738139914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-0.1900499</v>
      </c>
      <c r="D716" t="n">
        <v>-63.07320578112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-0.286318</v>
      </c>
      <c r="D717" t="n">
        <v>-87.38443151549998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-0.3607974</v>
      </c>
      <c r="D718" t="n">
        <v>-100.23166386018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-0.3871415</v>
      </c>
      <c r="D719" t="n">
        <v>-99.74116072925999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-0.3235144</v>
      </c>
      <c r="D720" t="n">
        <v>-85.80603533327999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-0.2026803</v>
      </c>
      <c r="D721" t="n">
        <v>-60.17688510749999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-0.09618475</v>
      </c>
      <c r="D722" t="n">
        <v>-26.399986682184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0.01456741</v>
      </c>
      <c r="D723" t="n">
        <v>10.667603474892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0.1384605</v>
      </c>
      <c r="D724" t="n">
        <v>46.12613078394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0.2235195</v>
      </c>
      <c r="D725" t="n">
        <v>75.5709098337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0.2994617</v>
      </c>
      <c r="D726" t="n">
        <v>95.14609796484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0.3501219</v>
      </c>
      <c r="D727" t="n">
        <v>102.16427386896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0.339658</v>
      </c>
      <c r="D728" t="n">
        <v>95.39537468742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0.2933795</v>
      </c>
      <c r="D729" t="n">
        <v>75.44094128387999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0.1912825</v>
      </c>
      <c r="D730" t="n">
        <v>45.11770313922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0.06038774</v>
      </c>
      <c r="D731" t="n">
        <v>8.968716730008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-0.06260296</v>
      </c>
      <c r="D732" t="n">
        <v>-27.924376576608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-0.1822262</v>
      </c>
      <c r="D733" t="n">
        <v>-60.96024986543999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-0.2805232</v>
      </c>
      <c r="D734" t="n">
        <v>-86.06125545191999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-0.3568348</v>
      </c>
      <c r="D735" t="n">
        <v>-99.84851921681999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-0.3882344</v>
      </c>
      <c r="D736" t="n">
        <v>-100.31295316608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-0.3309458</v>
      </c>
      <c r="D737" t="n">
        <v>-87.18763906818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-0.2106802</v>
      </c>
      <c r="D738" t="n">
        <v>-62.1069165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-0.1017626</v>
      </c>
      <c r="D739" t="n">
        <v>-28.653058946142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0.006494559</v>
      </c>
      <c r="D740" t="n">
        <v>8.252612976473999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0.1307784</v>
      </c>
      <c r="D741" t="n">
        <v>43.76852078706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0.218198</v>
      </c>
      <c r="D742" t="n">
        <v>73.60144448004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0.2934543</v>
      </c>
      <c r="D743" t="n">
        <v>93.88471435236001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0.3479155</v>
      </c>
      <c r="D744" t="n">
        <v>101.83131790344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0.3405695</v>
      </c>
      <c r="D745" t="n">
        <v>96.04417970069998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0.2968132</v>
      </c>
      <c r="D746" t="n">
        <v>76.94015507837999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0.1991524</v>
      </c>
      <c r="D747" t="n">
        <v>47.21924396087999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0.0683945</v>
      </c>
      <c r="D748" t="n">
        <v>11.315461947318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-0.05500697</v>
      </c>
      <c r="D749" t="n">
        <v>-25.69970053827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-0.1752406</v>
      </c>
      <c r="D750" t="n">
        <v>-59.13575306118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-0.2752768</v>
      </c>
      <c r="D751" t="n">
        <v>-84.86251334712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-0.3533038</v>
      </c>
      <c r="D752" t="n">
        <v>-99.44531168094001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-0.3892877</v>
      </c>
      <c r="D753" t="n">
        <v>-100.8064437183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-0.337295</v>
      </c>
      <c r="D754" t="n">
        <v>-88.57333085328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-0.2186316</v>
      </c>
      <c r="D755" t="n">
        <v>-64.20763971162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-0.1090193</v>
      </c>
      <c r="D756" t="n">
        <v>-31.137618625002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-0.00175388</v>
      </c>
      <c r="D757" t="n">
        <v>5.751012417588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0.1235682</v>
      </c>
      <c r="D758" t="n">
        <v>41.54446424555999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0.2131816</v>
      </c>
      <c r="D759" t="n">
        <v>71.93248226262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0.2886616</v>
      </c>
      <c r="D760" t="n">
        <v>92.99439991188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0.3464135</v>
      </c>
      <c r="D761" t="n">
        <v>101.78795312478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0.3423549</v>
      </c>
      <c r="D762" t="n">
        <v>96.86562621857999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0.3012048</v>
      </c>
      <c r="D763" t="n">
        <v>78.57902295702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0.2072431</v>
      </c>
      <c r="D764" t="n">
        <v>49.46748289164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0.07709178</v>
      </c>
      <c r="D765" t="n">
        <v>13.86309709611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-0.04662405</v>
      </c>
      <c r="D766" t="n">
        <v>-23.208040230678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-0.1673926</v>
      </c>
      <c r="D767" t="n">
        <v>-57.0116336238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-0.268777</v>
      </c>
      <c r="D768" t="n">
        <v>-83.32801653474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-0.3481615</v>
      </c>
      <c r="D769" t="n">
        <v>-98.7271984935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-0.3884282</v>
      </c>
      <c r="D770" t="n">
        <v>-101.0281418253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-0.3433248</v>
      </c>
      <c r="D771" t="n">
        <v>-89.67178994201998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-0.2269932</v>
      </c>
      <c r="D772" t="n">
        <v>-66.05858305602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-0.1151965</v>
      </c>
      <c r="D773" t="n">
        <v>-33.47918145252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-0.009805810999999999</v>
      </c>
      <c r="D774" t="n">
        <v>3.293921291418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0.1157675</v>
      </c>
      <c r="D775" t="n">
        <v>39.31701147774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0.2086566</v>
      </c>
      <c r="D776" t="n">
        <v>70.26842570543999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0.2838792</v>
      </c>
      <c r="D777" t="n">
        <v>92.13395968440001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0.3450018</v>
      </c>
      <c r="D778" t="n">
        <v>101.83248142542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0.3445885</v>
      </c>
      <c r="D779" t="n">
        <v>97.81707273281999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0.3057113</v>
      </c>
      <c r="D780" t="n">
        <v>80.30807951237999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0.2157441</v>
      </c>
      <c r="D781" t="n">
        <v>51.7380488658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0.08581179999999999</v>
      </c>
      <c r="D782" t="n">
        <v>16.400307716892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-0.03816586</v>
      </c>
      <c r="D783" t="n">
        <v>-20.695197533742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-0.1591643</v>
      </c>
      <c r="D784" t="n">
        <v>-54.79927519517999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-0.2621953</v>
      </c>
      <c r="D785" t="n">
        <v>-81.70433733492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-0.3427742</v>
      </c>
      <c r="D786" t="n">
        <v>-97.92653813856001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-0.3871601</v>
      </c>
      <c r="D787" t="n">
        <v>-101.13219842616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-0.3485868</v>
      </c>
      <c r="D788" t="n">
        <v>-90.66628676952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-0.2349982</v>
      </c>
      <c r="D789" t="n">
        <v>-67.8086459001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-0.12129</v>
      </c>
      <c r="D790" t="n">
        <v>-35.67870969282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-0.01715876</v>
      </c>
      <c r="D791" t="n">
        <v>0.9693798470712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0.1078983</v>
      </c>
      <c r="D792" t="n">
        <v>37.11858386634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0.2036002</v>
      </c>
      <c r="D793" t="n">
        <v>68.43858298938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0.2783008</v>
      </c>
      <c r="D794" t="n">
        <v>90.916664121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0.342158</v>
      </c>
      <c r="D795" t="n">
        <v>101.4690223161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0.345937</v>
      </c>
      <c r="D796" t="n">
        <v>98.45050038803998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0.3094129</v>
      </c>
      <c r="D797" t="n">
        <v>81.85851972053999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0.2238448</v>
      </c>
      <c r="D798" t="n">
        <v>53.96521861476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0.0948808</v>
      </c>
      <c r="D799" t="n">
        <v>18.928329658686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-0.02997265</v>
      </c>
      <c r="D800" t="n">
        <v>-18.298911437316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-0.1516955</v>
      </c>
      <c r="D801" t="n">
        <v>-52.85273436918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-0.2566104</v>
      </c>
      <c r="D802" t="n">
        <v>-80.41103548434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-0.3385375</v>
      </c>
      <c r="D803" t="n">
        <v>-97.42553186328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-0.3869265</v>
      </c>
      <c r="D804" t="n">
        <v>-101.48263866792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-0.3546996</v>
      </c>
      <c r="D805" t="n">
        <v>-91.83587793174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-0.2435064</v>
      </c>
      <c r="D806" t="n">
        <v>-69.67918043892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-0.128081</v>
      </c>
      <c r="D807" t="n">
        <v>-38.01911843232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-0.02511036</v>
      </c>
      <c r="D808" t="n">
        <v>-1.4970531027366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0.09986939</v>
      </c>
      <c r="D809" t="n">
        <v>34.8169801572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0.1983911</v>
      </c>
      <c r="D810" t="n">
        <v>66.52807989822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0.2728448</v>
      </c>
      <c r="D811" t="n">
        <v>89.6592742191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0.3393075</v>
      </c>
      <c r="D812" t="n">
        <v>101.05028018946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0.3468404</v>
      </c>
      <c r="D813" t="n">
        <v>98.94914817282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0.3124188</v>
      </c>
      <c r="D814" t="n">
        <v>83.20138131815999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0.2308428</v>
      </c>
      <c r="D815" t="n">
        <v>55.88421227172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0.1029365</v>
      </c>
      <c r="D816" t="n">
        <v>21.140228967822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-0.02237586</v>
      </c>
      <c r="D817" t="n">
        <v>-16.05481087122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-0.1443163</v>
      </c>
      <c r="D818" t="n">
        <v>-50.85745140618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-0.2507203</v>
      </c>
      <c r="D819" t="n">
        <v>-78.9411927582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-0.334105</v>
      </c>
      <c r="D820" t="n">
        <v>-96.73565766876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-0.3864239</v>
      </c>
      <c r="D821" t="n">
        <v>-101.76065752806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-0.3607719</v>
      </c>
      <c r="D822" t="n">
        <v>-93.16666405799999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-0.2531166</v>
      </c>
      <c r="D823" t="n">
        <v>-71.91153886698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-0.1363781</v>
      </c>
      <c r="D824" t="n">
        <v>-40.76223156305999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-0.03408662</v>
      </c>
      <c r="D825" t="n">
        <v>-4.349188557468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0.09092631</v>
      </c>
      <c r="D826" t="n">
        <v>32.20682299758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0.1927605</v>
      </c>
      <c r="D827" t="n">
        <v>64.47663341478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0.2673295</v>
      </c>
      <c r="D828" t="n">
        <v>88.39314217908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0.3363662</v>
      </c>
      <c r="D829" t="n">
        <v>100.68424246386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0.3479943</v>
      </c>
      <c r="D830" t="n">
        <v>99.47433683736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0.3156189</v>
      </c>
      <c r="D831" t="n">
        <v>84.52480895405999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0.2379626</v>
      </c>
      <c r="D832" t="n">
        <v>57.8394637893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0.1110742</v>
      </c>
      <c r="D833" t="n">
        <v>23.449911293088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-0.01470561</v>
      </c>
      <c r="D834" t="n">
        <v>-13.686748044444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-0.1365909</v>
      </c>
      <c r="D835" t="n">
        <v>-48.70569046014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-0.2446925</v>
      </c>
      <c r="D836" t="n">
        <v>-77.31842550803999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-0.3295406</v>
      </c>
      <c r="D837" t="n">
        <v>-95.92493442102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-0.3852403</v>
      </c>
      <c r="D838" t="n">
        <v>-101.8913493483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-0.3649227</v>
      </c>
      <c r="D839" t="n">
        <v>-94.12405396829999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-0.2600637</v>
      </c>
      <c r="D840" t="n">
        <v>-73.46078410662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-0.142241</v>
      </c>
      <c r="D841" t="n">
        <v>-42.69609943344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-0.04018484</v>
      </c>
      <c r="D842" t="n">
        <v>-6.45781428459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0.08389848</v>
      </c>
      <c r="D843" t="n">
        <v>30.122945697438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0.1877753</v>
      </c>
      <c r="D844" t="n">
        <v>62.68188503736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0.2626679</v>
      </c>
      <c r="D845" t="n">
        <v>87.2303434695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0.3335628</v>
      </c>
      <c r="D846" t="n">
        <v>100.37160096318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0.3492309</v>
      </c>
      <c r="D847" t="n">
        <v>100.09996575066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0.3193371</v>
      </c>
      <c r="D848" t="n">
        <v>86.09141268377999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0.2456767</v>
      </c>
      <c r="D849" t="n">
        <v>60.1674511455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0.1206212</v>
      </c>
      <c r="D850" t="n">
        <v>26.165999267352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-0.005771542</v>
      </c>
      <c r="D851" t="n">
        <v>-10.994266987758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-0.1280893</v>
      </c>
      <c r="D852" t="n">
        <v>-46.40122511585999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-0.2377703</v>
      </c>
      <c r="D853" t="n">
        <v>-75.63965197013999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-0.323688</v>
      </c>
      <c r="D854" t="n">
        <v>-94.93587784493999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-0.3821107</v>
      </c>
      <c r="D855" t="n">
        <v>-101.66323614714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-0.3685307</v>
      </c>
      <c r="D856" t="n">
        <v>-94.77112942187999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-0.2683043</v>
      </c>
      <c r="D857" t="n">
        <v>-75.00009223962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-0.1487638</v>
      </c>
      <c r="D858" t="n">
        <v>-44.90040754782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-0.04720578</v>
      </c>
      <c r="D859" t="n">
        <v>-8.840122393985999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0.07562322</v>
      </c>
      <c r="D860" t="n">
        <v>27.9797161977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0.1830372</v>
      </c>
      <c r="D861" t="n">
        <v>60.97971527369999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0.2580386</v>
      </c>
      <c r="D862" t="n">
        <v>86.13845670761999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0.3305247</v>
      </c>
      <c r="D863" t="n">
        <v>100.06961983956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0.3506505</v>
      </c>
      <c r="D864" t="n">
        <v>100.71612925542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0.3227813</v>
      </c>
      <c r="D865" t="n">
        <v>87.61361389902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0.2533335</v>
      </c>
      <c r="D866" t="n">
        <v>62.35285988934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0.1299628</v>
      </c>
      <c r="D867" t="n">
        <v>28.681448882454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0.002718227</v>
      </c>
      <c r="D868" t="n">
        <v>-8.443345675535999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-0.1197246</v>
      </c>
      <c r="D869" t="n">
        <v>-44.14279750614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-0.2313159</v>
      </c>
      <c r="D870" t="n">
        <v>-73.98660170196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-0.3186466</v>
      </c>
      <c r="D871" t="n">
        <v>-94.10751308826001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-0.3802043</v>
      </c>
      <c r="D872" t="n">
        <v>-101.78575186698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-0.3733599</v>
      </c>
      <c r="D873" t="n">
        <v>-95.82119228556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-0.2775347</v>
      </c>
      <c r="D874" t="n">
        <v>-76.82197898106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-0.1563442</v>
      </c>
      <c r="D875" t="n">
        <v>-47.29314332988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-0.05493255</v>
      </c>
      <c r="D876" t="n">
        <v>-11.508543702918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0.06631732</v>
      </c>
      <c r="D877" t="n">
        <v>25.425257149728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0.1773087</v>
      </c>
      <c r="D878" t="n">
        <v>58.90113042623999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0.2529851</v>
      </c>
      <c r="D879" t="n">
        <v>84.7776705822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0.3266557</v>
      </c>
      <c r="D880" t="n">
        <v>99.5260978422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0.3512251</v>
      </c>
      <c r="D881" t="n">
        <v>101.00955692016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0.3250042</v>
      </c>
      <c r="D882" t="n">
        <v>88.70024908872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0.2592619</v>
      </c>
      <c r="D883" t="n">
        <v>64.11471518592001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0.138011</v>
      </c>
      <c r="D884" t="n">
        <v>30.874533726708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0.01005572</v>
      </c>
      <c r="D885" t="n">
        <v>-6.147716808996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-0.112096</v>
      </c>
      <c r="D886" t="n">
        <v>-42.03314347716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-0.225232</v>
      </c>
      <c r="D887" t="n">
        <v>-72.3889916838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-0.3141526</v>
      </c>
      <c r="D888" t="n">
        <v>-93.32068921092001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-0.3784682</v>
      </c>
      <c r="D889" t="n">
        <v>-101.92603488192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-0.3771626</v>
      </c>
      <c r="D890" t="n">
        <v>-96.83870798033999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-0.2854469</v>
      </c>
      <c r="D891" t="n">
        <v>-78.52958899613999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-0.1636219</v>
      </c>
      <c r="D892" t="n">
        <v>-49.4650929546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-0.06187399</v>
      </c>
      <c r="D893" t="n">
        <v>-13.943455584426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0.05758707</v>
      </c>
      <c r="D894" t="n">
        <v>22.936898728836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0.1706055</v>
      </c>
      <c r="D895" t="n">
        <v>56.63833174745999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0.2471226</v>
      </c>
      <c r="D896" t="n">
        <v>83.09084673005999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0.3217955</v>
      </c>
      <c r="D897" t="n">
        <v>98.72046893394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0.3511601</v>
      </c>
      <c r="D898" t="n">
        <v>101.2448084859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0.3275224</v>
      </c>
      <c r="D899" t="n">
        <v>89.89719874074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0.2653641</v>
      </c>
      <c r="D900" t="n">
        <v>66.02669626446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0.1469152</v>
      </c>
      <c r="D901" t="n">
        <v>33.2128921518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0.01819001</v>
      </c>
      <c r="D902" t="n">
        <v>-3.75798731616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-0.1042127</v>
      </c>
      <c r="D903" t="n">
        <v>-39.87282907224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-0.2184244</v>
      </c>
      <c r="D904" t="n">
        <v>-70.62694770797999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-0.3086483</v>
      </c>
      <c r="D905" t="n">
        <v>-92.21219867592001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-0.3752705</v>
      </c>
      <c r="D906" t="n">
        <v>-101.62722985884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-0.3798303</v>
      </c>
      <c r="D907" t="n">
        <v>-97.39411676982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-0.2930636</v>
      </c>
      <c r="D908" t="n">
        <v>-79.93024933428001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-0.1705659</v>
      </c>
      <c r="D909" t="n">
        <v>-51.52638220506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-0.06872903</v>
      </c>
      <c r="D910" t="n">
        <v>-16.350342309486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0.04905215</v>
      </c>
      <c r="D911" t="n">
        <v>20.56804973856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0.1649913</v>
      </c>
      <c r="D912" t="n">
        <v>54.67025004156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0.242662</v>
      </c>
      <c r="D913" t="n">
        <v>81.78260777297999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0.3182666</v>
      </c>
      <c r="D914" t="n">
        <v>98.25314190299999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0.3520682</v>
      </c>
      <c r="D915" t="n">
        <v>101.69987136624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0.3306136</v>
      </c>
      <c r="D916" t="n">
        <v>91.24298486657999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0.2719669</v>
      </c>
      <c r="D917" t="n">
        <v>68.09355155249999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0.1561794</v>
      </c>
      <c r="D918" t="n">
        <v>35.71553359116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0.02688338</v>
      </c>
      <c r="D919" t="n">
        <v>-1.0715276429532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-0.09536385999999999</v>
      </c>
      <c r="D920" t="n">
        <v>-37.29836373552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-0.2106954</v>
      </c>
      <c r="D921" t="n">
        <v>-68.51226223259999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-0.302267</v>
      </c>
      <c r="D922" t="n">
        <v>-90.7635194712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-0.3709337</v>
      </c>
      <c r="D923" t="n">
        <v>-101.0509405668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-0.3812119</v>
      </c>
      <c r="D924" t="n">
        <v>-97.85619222857999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-0.300467</v>
      </c>
      <c r="D925" t="n">
        <v>-81.35040652721999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-0.1780342</v>
      </c>
      <c r="D926" t="n">
        <v>-53.60719975686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-0.07476594</v>
      </c>
      <c r="D927" t="n">
        <v>-18.651521490336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0.04134623</v>
      </c>
      <c r="D928" t="n">
        <v>18.40602149721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0.1593361</v>
      </c>
      <c r="D929" t="n">
        <v>52.78924380492001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0.2381475</v>
      </c>
      <c r="D930" t="n">
        <v>80.33905435427999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0.3137798</v>
      </c>
      <c r="D931" t="n">
        <v>97.51515450228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0.3517652</v>
      </c>
      <c r="D932" t="n">
        <v>101.81958834402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0.3325163</v>
      </c>
      <c r="D933" t="n">
        <v>92.22367666302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0.2770536</v>
      </c>
      <c r="D934" t="n">
        <v>69.84081565452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0.164319</v>
      </c>
      <c r="D935" t="n">
        <v>37.9187096301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0.03431917</v>
      </c>
      <c r="D936" t="n">
        <v>1.1763943066836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-0.08803585999999999</v>
      </c>
      <c r="D937" t="n">
        <v>-35.29380404322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-0.2045972</v>
      </c>
      <c r="D938" t="n">
        <v>-66.96263963448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-0.2976151</v>
      </c>
      <c r="D939" t="n">
        <v>-89.88304779773999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-0.368113</v>
      </c>
      <c r="D940" t="n">
        <v>-100.9949657256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-0.3838496</v>
      </c>
      <c r="D941" t="n">
        <v>-98.65433686032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-0.3086202</v>
      </c>
      <c r="D942" t="n">
        <v>-82.95490333763999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-0.1862353</v>
      </c>
      <c r="D943" t="n">
        <v>-55.85984120321999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-0.08190711000000001</v>
      </c>
      <c r="D944" t="n">
        <v>-21.232250977824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0.03209892</v>
      </c>
      <c r="D945" t="n">
        <v>15.786703960488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0.1521955</v>
      </c>
      <c r="D946" t="n">
        <v>50.4863193411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0.2331096</v>
      </c>
      <c r="D947" t="n">
        <v>78.75304810938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0.3088527</v>
      </c>
      <c r="D948" t="n">
        <v>96.72776458721999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0.3511038</v>
      </c>
      <c r="D949" t="n">
        <v>101.86562607858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0.3345538</v>
      </c>
      <c r="D950" t="n">
        <v>93.15977726574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0.28201</v>
      </c>
      <c r="D951" t="n">
        <v>71.4577024017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0.1725346</v>
      </c>
      <c r="D952" t="n">
        <v>39.99767183604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0.04207819</v>
      </c>
      <c r="D953" t="n">
        <v>3.489440153868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-0.08038215</v>
      </c>
      <c r="D954" t="n">
        <v>-33.10128838134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-0.1979033</v>
      </c>
      <c r="D955" t="n">
        <v>-65.17166484186001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-0.2924</v>
      </c>
      <c r="D956" t="n">
        <v>-88.71678996876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-0.3647796</v>
      </c>
      <c r="D957" t="n">
        <v>-100.65468271626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-0.3857166</v>
      </c>
      <c r="D958" t="n">
        <v>-99.20238715943999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-0.3156461</v>
      </c>
      <c r="D959" t="n">
        <v>-84.32968317335998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-0.1936765</v>
      </c>
      <c r="D960" t="n">
        <v>-57.88754554896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-0.08831695000000001</v>
      </c>
      <c r="D961" t="n">
        <v>-23.546747768364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0.02445754</v>
      </c>
      <c r="D962" t="n">
        <v>13.55040842562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0.1460779</v>
      </c>
      <c r="D963" t="n">
        <v>48.47779738476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0.228224</v>
      </c>
      <c r="D964" t="n">
        <v>77.12068966452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0.3038538</v>
      </c>
      <c r="D965" t="n">
        <v>95.72807908061999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0.3498873</v>
      </c>
      <c r="D966" t="n">
        <v>101.74499715114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0.3364043</v>
      </c>
      <c r="D967" t="n">
        <v>94.09993447212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0.2873493</v>
      </c>
      <c r="D968" t="n">
        <v>73.39883442282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0.1815254</v>
      </c>
      <c r="D969" t="n">
        <v>42.54330069558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0.05075856</v>
      </c>
      <c r="D970" t="n">
        <v>6.089210521326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-0.07254944000000001</v>
      </c>
      <c r="D971" t="n">
        <v>-30.877316745498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-0.1914601</v>
      </c>
      <c r="D972" t="n">
        <v>-63.53946362969999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-0.2877247</v>
      </c>
      <c r="D973" t="n">
        <v>-87.78323653577999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-0.3619308</v>
      </c>
      <c r="D974" t="n">
        <v>-100.435531779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-0.3871996</v>
      </c>
      <c r="D975" t="n">
        <v>-99.72855066672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-0.3223084</v>
      </c>
      <c r="D976" t="n">
        <v>-85.65408565200001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-0.2014435</v>
      </c>
      <c r="D977" t="n">
        <v>-59.93801718965999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-0.09555029</v>
      </c>
      <c r="D978" t="n">
        <v>-26.138483544852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0.01534094</v>
      </c>
      <c r="D979" t="n">
        <v>10.854924224364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0.1389941</v>
      </c>
      <c r="D980" t="n">
        <v>46.24053329646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0.2236386</v>
      </c>
      <c r="D981" t="n">
        <v>75.61638153054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0.2996159</v>
      </c>
      <c r="D982" t="n">
        <v>95.11024890924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0.3497899</v>
      </c>
      <c r="D983" t="n">
        <v>102.0742109784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0.338975</v>
      </c>
      <c r="D984" t="n">
        <v>95.21540613900001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0.2925462</v>
      </c>
      <c r="D985" t="n">
        <v>75.18801676266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0.1903165</v>
      </c>
      <c r="D986" t="n">
        <v>44.88314339736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0.05962175</v>
      </c>
      <c r="D987" t="n">
        <v>8.769534345647999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-0.06323379</v>
      </c>
      <c r="D988" t="n">
        <v>-28.080414308088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-0.1824926</v>
      </c>
      <c r="D989" t="n">
        <v>-61.03524986333999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-0.2804321</v>
      </c>
      <c r="D990" t="n">
        <v>-86.03251331435999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-0.3565241</v>
      </c>
      <c r="D991" t="n">
        <v>-99.72798462899999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-0.3873282</v>
      </c>
      <c r="D992" t="n">
        <v>-100.1506261266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-0.3294733</v>
      </c>
      <c r="D993" t="n">
        <v>-87.02367680862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-0.2096788</v>
      </c>
      <c r="D994" t="n">
        <v>-61.95131902007999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-0.1014425</v>
      </c>
      <c r="D995" t="n">
        <v>-28.445115555738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0.007445722</v>
      </c>
      <c r="D996" t="n">
        <v>8.561043785448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0.1318148</v>
      </c>
      <c r="D997" t="n">
        <v>44.08153964622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0.2187056</v>
      </c>
      <c r="D998" t="n">
        <v>73.83726208349999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0.2940836</v>
      </c>
      <c r="D999" t="n">
        <v>94.03855082603999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0.3480489</v>
      </c>
      <c r="D1000" t="n">
        <v>101.87430532362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0.3404369</v>
      </c>
      <c r="D1001" t="n">
        <v>95.97446272152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0.2966472</v>
      </c>
      <c r="D1002" t="n">
        <v>76.80270225203999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0.1984704</v>
      </c>
      <c r="D1003" t="n">
        <v>47.04839490905999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0.06772269</v>
      </c>
      <c r="D1004" t="n">
        <v>11.11883616666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-0.05567236</v>
      </c>
      <c r="D1005" t="n">
        <v>-25.927395500448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-0.1758429</v>
      </c>
      <c r="D1006" t="n">
        <v>-59.32921217526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-0.2753626</v>
      </c>
      <c r="D1007" t="n">
        <v>-84.91348818846001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-0.3528213</v>
      </c>
      <c r="D1008" t="n">
        <v>-99.34351923095998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-0.3881702</v>
      </c>
      <c r="D1009" t="n">
        <v>-100.58257580004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-0.3358982</v>
      </c>
      <c r="D1010" t="n">
        <v>-88.25050067364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-0.2173747</v>
      </c>
      <c r="D1011" t="n">
        <v>-63.84861456444001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-0.1079335</v>
      </c>
      <c r="D1012" t="n">
        <v>-30.77392995594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-0.0008313318</v>
      </c>
      <c r="D1013" t="n">
        <v>6.090226244567999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0.1242918</v>
      </c>
      <c r="D1014" t="n">
        <v>41.79666549635999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0.2136408</v>
      </c>
      <c r="D1015" t="n">
        <v>72.06795395694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0.2888785</v>
      </c>
      <c r="D1016" t="n">
        <v>93.03939991061999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0.3463498</v>
      </c>
      <c r="D1017" t="n">
        <v>101.79112922532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0.3420987</v>
      </c>
      <c r="D1018" t="n">
        <v>96.8056576668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0.3008345</v>
      </c>
      <c r="D1019" t="n">
        <v>78.40490346504001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0.2065049</v>
      </c>
      <c r="D1020" t="n">
        <v>49.19742000612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0.07607532</v>
      </c>
      <c r="D1021" t="n">
        <v>13.536103394574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-0.04765173</v>
      </c>
      <c r="D1022" t="n">
        <v>-23.567351541372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-0.1684707</v>
      </c>
      <c r="D1023" t="n">
        <v>-57.36138204168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-0.269774</v>
      </c>
      <c r="D1024" t="n">
        <v>-83.61597250151999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-0.3489034</v>
      </c>
      <c r="D1025" t="n">
        <v>-98.88254440110001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-0.3885847</v>
      </c>
      <c r="D1026" t="n">
        <v>-101.01877075638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-0.3423735</v>
      </c>
      <c r="D1027" t="n">
        <v>-89.55197862462001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-0.2258956</v>
      </c>
      <c r="D1028" t="n">
        <v>-65.86877174058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-0.1147467</v>
      </c>
      <c r="D1029" t="n">
        <v>-33.20198020242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-0.008712973000000001</v>
      </c>
      <c r="D1030" t="n">
        <v>3.674361532338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0.1171455</v>
      </c>
      <c r="D1031" t="n">
        <v>39.70169700156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0.2092828</v>
      </c>
      <c r="D1032" t="n">
        <v>70.48638167418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0.2842936</v>
      </c>
      <c r="D1033" t="n">
        <v>92.14829930664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0.3450532</v>
      </c>
      <c r="D1034" t="n">
        <v>101.7715380309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0.3445613</v>
      </c>
      <c r="D1035" t="n">
        <v>97.7823871992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0.3057963</v>
      </c>
      <c r="D1036" t="n">
        <v>80.26748202924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0.2154501</v>
      </c>
      <c r="D1037" t="n">
        <v>51.6655645911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0.08550178999999999</v>
      </c>
      <c r="D1038" t="n">
        <v>16.280968097592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-0.03871779</v>
      </c>
      <c r="D1039" t="n">
        <v>-20.915914508694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-0.1601069</v>
      </c>
      <c r="D1040" t="n">
        <v>-55.10458965204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-0.2631706</v>
      </c>
      <c r="D1041" t="n">
        <v>-82.03194738864001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-0.3437942</v>
      </c>
      <c r="D1042" t="n">
        <v>-98.18817335136001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-0.3877847</v>
      </c>
      <c r="D1043" t="n">
        <v>-101.22103490166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-0.3482147</v>
      </c>
      <c r="D1044" t="n">
        <v>-90.57329935073999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-0.2338934</v>
      </c>
      <c r="D1045" t="n">
        <v>-67.5944949627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-0.1206065</v>
      </c>
      <c r="D1046" t="n">
        <v>-35.40826944882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-0.01649044</v>
      </c>
      <c r="D1047" t="n">
        <v>1.2577961911968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0.1092375</v>
      </c>
      <c r="D1048" t="n">
        <v>37.44405555534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0.2046238</v>
      </c>
      <c r="D1049" t="n">
        <v>68.74628738328001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0.279145</v>
      </c>
      <c r="D1050" t="n">
        <v>91.09990310958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0.3426247</v>
      </c>
      <c r="D1051" t="n">
        <v>101.47037451732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0.3454473</v>
      </c>
      <c r="D1052" t="n">
        <v>98.24490290951999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0.3086651</v>
      </c>
      <c r="D1053" t="n">
        <v>81.53311092461999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0.22273</v>
      </c>
      <c r="D1054" t="n">
        <v>53.61741988236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0.09348637</v>
      </c>
      <c r="D1055" t="n">
        <v>18.555986901816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-0.03104527</v>
      </c>
      <c r="D1056" t="n">
        <v>-18.62364727728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-0.152506</v>
      </c>
      <c r="D1057" t="n">
        <v>-53.06487272801999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-0.2571972</v>
      </c>
      <c r="D1058" t="n">
        <v>-80.53691598395999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-0.3388659</v>
      </c>
      <c r="D1059" t="n">
        <v>-97.46474569866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-0.3870072</v>
      </c>
      <c r="D1060" t="n">
        <v>-101.4894625671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-0.3544471</v>
      </c>
      <c r="D1061" t="n">
        <v>-91.86559491204001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-0.2430522</v>
      </c>
      <c r="D1062" t="n">
        <v>-69.68043830052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-0.1280342</v>
      </c>
      <c r="D1063" t="n">
        <v>-37.97540774172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-0.02509581</v>
      </c>
      <c r="D1064" t="n">
        <v>-1.438959079206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0.1003597</v>
      </c>
      <c r="D1065" t="n">
        <v>34.88493613014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0.1985837</v>
      </c>
      <c r="D1066" t="n">
        <v>66.56443209846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0.2727691</v>
      </c>
      <c r="D1067" t="n">
        <v>89.62899120108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0.3391102</v>
      </c>
      <c r="D1068" t="n">
        <v>100.9422927711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0.3461093</v>
      </c>
      <c r="D1069" t="n">
        <v>98.70521736204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0.3115409</v>
      </c>
      <c r="D1070" t="n">
        <v>82.86767063568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0.2298989</v>
      </c>
      <c r="D1071" t="n">
        <v>55.57449529925999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0.1018227</v>
      </c>
      <c r="D1072" t="n">
        <v>20.86484218308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-0.02315046</v>
      </c>
      <c r="D1073" t="n">
        <v>-16.275106462536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-0.1448259</v>
      </c>
      <c r="D1074" t="n">
        <v>-51.01411806846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-0.2512898</v>
      </c>
      <c r="D1075" t="n">
        <v>-79.06197891834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-0.3343689</v>
      </c>
      <c r="D1076" t="n">
        <v>-96.77622370536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-0.3860262</v>
      </c>
      <c r="D1077" t="n">
        <v>-101.67465124116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-0.3594681</v>
      </c>
      <c r="D1078" t="n">
        <v>-92.88439991495999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-0.2512585</v>
      </c>
      <c r="D1079" t="n">
        <v>-71.42443196238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-0.1346438</v>
      </c>
      <c r="D1080" t="n">
        <v>-40.20040767942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-0.03228858</v>
      </c>
      <c r="D1081" t="n">
        <v>-3.795672849695999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0.09259850999999999</v>
      </c>
      <c r="D1082" t="n">
        <v>32.71245191424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0.1940554</v>
      </c>
      <c r="D1083" t="n">
        <v>64.89050132772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0.2685023</v>
      </c>
      <c r="D1084" t="n">
        <v>88.69106669903999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0.3372463</v>
      </c>
      <c r="D1085" t="n">
        <v>100.89754434468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0.3486459</v>
      </c>
      <c r="D1086" t="n">
        <v>99.64773305892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0.3159912</v>
      </c>
      <c r="D1087" t="n">
        <v>84.64653851040001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0.2380916</v>
      </c>
      <c r="D1088" t="n">
        <v>57.92157070524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0.111218</v>
      </c>
      <c r="D1089" t="n">
        <v>23.466565380672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-0.01486399</v>
      </c>
      <c r="D1090" t="n">
        <v>-13.7749996143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-0.1369998</v>
      </c>
      <c r="D1091" t="n">
        <v>-48.89534454288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-0.2451723</v>
      </c>
      <c r="D1092" t="n">
        <v>-77.57034373997999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-0.3297921</v>
      </c>
      <c r="D1093" t="n">
        <v>-96.05480863122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-0.3846989</v>
      </c>
      <c r="D1094" t="n">
        <v>-101.77292167866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-0.3639579</v>
      </c>
      <c r="D1095" t="n">
        <v>-93.82153825350001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-0.2590445</v>
      </c>
      <c r="D1096" t="n">
        <v>-73.12040675765999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-0.1415409</v>
      </c>
      <c r="D1097" t="n">
        <v>-42.49852082261999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-0.04014689</v>
      </c>
      <c r="D1098" t="n">
        <v>-6.367553280828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0.08421934</v>
      </c>
      <c r="D1099" t="n">
        <v>30.290577768216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0.1886169</v>
      </c>
      <c r="D1100" t="n">
        <v>62.94223094202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0.2633379</v>
      </c>
      <c r="D1101" t="n">
        <v>87.4545572997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0.3340398</v>
      </c>
      <c r="D1102" t="n">
        <v>100.47383366472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0.3493438</v>
      </c>
      <c r="D1103" t="n">
        <v>100.0929217257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0.3188856</v>
      </c>
      <c r="D1104" t="n">
        <v>85.95424287629999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0.2449491</v>
      </c>
      <c r="D1105" t="n">
        <v>59.8759417197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0.1198275</v>
      </c>
      <c r="D1106" t="n">
        <v>25.793184812382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-0.006735587</v>
      </c>
      <c r="D1107" t="n">
        <v>-11.37064433571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-0.129057</v>
      </c>
      <c r="D1108" t="n">
        <v>-46.69160246622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-0.2384586</v>
      </c>
      <c r="D1109" t="n">
        <v>-75.80188466999999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-0.3241914</v>
      </c>
      <c r="D1110" t="n">
        <v>-95.02490299967999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-0.3821956</v>
      </c>
      <c r="D1111" t="n">
        <v>-101.71122356718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-0.3682731</v>
      </c>
      <c r="D1112" t="n">
        <v>-94.81285898046001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-0.2684355</v>
      </c>
      <c r="D1113" t="n">
        <v>-75.05936896752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-0.1492826</v>
      </c>
      <c r="D1114" t="n">
        <v>-44.98719999822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-0.04767193</v>
      </c>
      <c r="D1115" t="n">
        <v>-8.960741887464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0.07537694</v>
      </c>
      <c r="D1116" t="n">
        <v>27.893612426526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0.1830415</v>
      </c>
      <c r="D1117" t="n">
        <v>60.9595894881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0.2579458</v>
      </c>
      <c r="D1118" t="n">
        <v>86.0988969603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0.3301091</v>
      </c>
      <c r="D1119" t="n">
        <v>99.9520412265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0.3500887</v>
      </c>
      <c r="D1120" t="n">
        <v>100.53122360022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0.3219217</v>
      </c>
      <c r="D1121" t="n">
        <v>87.35351956667999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0.2524117</v>
      </c>
      <c r="D1122" t="n">
        <v>62.04455801117999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0.1294109</v>
      </c>
      <c r="D1123" t="n">
        <v>28.395467758386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0.00206525</v>
      </c>
      <c r="D1124" t="n">
        <v>-8.706207303395999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-0.120394</v>
      </c>
      <c r="D1125" t="n">
        <v>-44.33547045672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-0.2315706</v>
      </c>
      <c r="D1126" t="n">
        <v>-74.03232497111999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-0.3186851</v>
      </c>
      <c r="D1127" t="n">
        <v>-94.045594851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-0.3797236</v>
      </c>
      <c r="D1128" t="n">
        <v>-101.6474814306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-0.372303</v>
      </c>
      <c r="D1129" t="n">
        <v>-95.62961996387999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-0.2766243</v>
      </c>
      <c r="D1130" t="n">
        <v>-76.59940037094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-0.1556175</v>
      </c>
      <c r="D1131" t="n">
        <v>-46.98021881034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-0.05383602</v>
      </c>
      <c r="D1132" t="n">
        <v>-11.142669499326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0.06743552999999999</v>
      </c>
      <c r="D1133" t="n">
        <v>25.724549594178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0.1778767</v>
      </c>
      <c r="D1134" t="n">
        <v>59.06480966693999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0.253208</v>
      </c>
      <c r="D1135" t="n">
        <v>84.75292215521999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0.326559</v>
      </c>
      <c r="D1136" t="n">
        <v>99.38691545616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0.3508876</v>
      </c>
      <c r="D1137" t="n">
        <v>100.85968271052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0.3243611</v>
      </c>
      <c r="D1138" t="n">
        <v>88.49207299392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0.2581795</v>
      </c>
      <c r="D1139" t="n">
        <v>63.83147620014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0.1371451</v>
      </c>
      <c r="D1140" t="n">
        <v>30.5960683257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0.00945992</v>
      </c>
      <c r="D1141" t="n">
        <v>-6.386984097894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-0.1125953</v>
      </c>
      <c r="D1142" t="n">
        <v>-42.1816025925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-0.2252506</v>
      </c>
      <c r="D1143" t="n">
        <v>-72.35559545832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-0.3135851</v>
      </c>
      <c r="D1144" t="n">
        <v>-93.10496594652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-0.3771524</v>
      </c>
      <c r="D1145" t="n">
        <v>-101.5776701118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-0.3754885</v>
      </c>
      <c r="D1146" t="n">
        <v>-96.43380233129999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-0.2844295</v>
      </c>
      <c r="D1147" t="n">
        <v>-78.19958900537999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-0.1629955</v>
      </c>
      <c r="D1148" t="n">
        <v>-49.21028164098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-0.06083072</v>
      </c>
      <c r="D1149" t="n">
        <v>-13.65014112723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0.05876879</v>
      </c>
      <c r="D1150" t="n">
        <v>23.291260354134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0.1717712</v>
      </c>
      <c r="D1151" t="n">
        <v>57.01175940996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0.2483114</v>
      </c>
      <c r="D1152" t="n">
        <v>83.40741904824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0.3225856</v>
      </c>
      <c r="D1153" t="n">
        <v>98.89814188494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0.3513193</v>
      </c>
      <c r="D1154" t="n">
        <v>101.23606634778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0.3270034</v>
      </c>
      <c r="D1155" t="n">
        <v>89.70094088459999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0.2644543</v>
      </c>
      <c r="D1156" t="n">
        <v>65.7144635688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0.1460637</v>
      </c>
      <c r="D1157" t="n">
        <v>32.9121059967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0.01762764</v>
      </c>
      <c r="D1158" t="n">
        <v>-3.935106808056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-0.1045223</v>
      </c>
      <c r="D1159" t="n">
        <v>-39.96597372372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-0.2187712</v>
      </c>
      <c r="D1160" t="n">
        <v>-70.69814267453999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-0.3087895</v>
      </c>
      <c r="D1161" t="n">
        <v>-92.21125527971999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-0.3748686</v>
      </c>
      <c r="D1162" t="n">
        <v>-101.54424243978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-0.3789836</v>
      </c>
      <c r="D1163" t="n">
        <v>-97.23493438433999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-0.292239</v>
      </c>
      <c r="D1164" t="n">
        <v>-79.74326820744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-0.1702914</v>
      </c>
      <c r="D1165" t="n">
        <v>-51.39499856094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-0.0684906</v>
      </c>
      <c r="D1166" t="n">
        <v>-16.276990110282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0.04952734</v>
      </c>
      <c r="D1167" t="n">
        <v>20.648530868382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0.1653662</v>
      </c>
      <c r="D1168" t="n">
        <v>54.80389783656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0.2429225</v>
      </c>
      <c r="D1169" t="n">
        <v>81.8484253812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0.3179953</v>
      </c>
      <c r="D1170" t="n">
        <v>98.13320479943999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0.3511996</v>
      </c>
      <c r="D1171" t="n">
        <v>101.40333049404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0.3294193</v>
      </c>
      <c r="D1172" t="n">
        <v>90.81886538159999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0.2705762</v>
      </c>
      <c r="D1173" t="n">
        <v>67.65836288544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0.1549349</v>
      </c>
      <c r="D1174" t="n">
        <v>35.30713737617999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0.02578038</v>
      </c>
      <c r="D1175" t="n">
        <v>-1.4945024738772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-0.09659093000000001</v>
      </c>
      <c r="D1176" t="n">
        <v>-37.72968447816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-0.2121713</v>
      </c>
      <c r="D1177" t="n">
        <v>-68.96100435839999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-0.3038355</v>
      </c>
      <c r="D1178" t="n">
        <v>-91.20707291789999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-0.37233</v>
      </c>
      <c r="D1179" t="n">
        <v>-101.3995254627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-0.3818</v>
      </c>
      <c r="D1180" t="n">
        <v>-98.00842492872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-0.3000511</v>
      </c>
      <c r="D1181" t="n">
        <v>-81.33103545857999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-0.1780467</v>
      </c>
      <c r="D1182" t="n">
        <v>-53.56811170763999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-0.07514177</v>
      </c>
      <c r="D1183" t="n">
        <v>-18.658873691388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0.04144196</v>
      </c>
      <c r="D1184" t="n">
        <v>18.346961750436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0.1591887</v>
      </c>
      <c r="D1185" t="n">
        <v>52.76031298812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0.238341</v>
      </c>
      <c r="D1186" t="n">
        <v>80.44905435119999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0.3142901</v>
      </c>
      <c r="D1187" t="n">
        <v>97.64373940434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0.351888</v>
      </c>
      <c r="D1188" t="n">
        <v>101.8778273361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0.3327718</v>
      </c>
      <c r="D1189" t="n">
        <v>92.21411691486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0.2769676</v>
      </c>
      <c r="D1190" t="n">
        <v>69.6885200613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0.1640377</v>
      </c>
      <c r="D1191" t="n">
        <v>37.69675995078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0.03420141</v>
      </c>
      <c r="D1192" t="n">
        <v>0.9932663243898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-0.08851913</v>
      </c>
      <c r="D1193" t="n">
        <v>-35.43392982546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-0.2049384</v>
      </c>
      <c r="D1194" t="n">
        <v>-67.01213648843999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-0.2976329</v>
      </c>
      <c r="D1195" t="n">
        <v>-89.84185283033999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-0.3680024</v>
      </c>
      <c r="D1196" t="n">
        <v>-100.89867642012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-0.3832491</v>
      </c>
      <c r="D1197" t="n">
        <v>-98.47763875206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-0.3078254</v>
      </c>
      <c r="D1198" t="n">
        <v>-82.71609831288001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-0.185691</v>
      </c>
      <c r="D1199" t="n">
        <v>-55.62732548645999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-0.08105592</v>
      </c>
      <c r="D1200" t="n">
        <v>-20.986379915526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0.03343874</v>
      </c>
      <c r="D1201" t="n">
        <v>16.132241686662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0.1533987</v>
      </c>
      <c r="D1202" t="n">
        <v>50.88861492732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0.234342</v>
      </c>
      <c r="D1203" t="n">
        <v>79.09116130746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0.3101136</v>
      </c>
      <c r="D1204" t="n">
        <v>96.99402244140001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0.3520132</v>
      </c>
      <c r="D1205" t="n">
        <v>102.08958833646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0.3353741</v>
      </c>
      <c r="D1206" t="n">
        <v>93.34939990193999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0.2826606</v>
      </c>
      <c r="D1207" t="n">
        <v>71.63087849748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0.17306</v>
      </c>
      <c r="D1208" t="n">
        <v>40.1536152279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0.04270837</v>
      </c>
      <c r="D1209" t="n">
        <v>3.622289206752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-0.07997427999999999</v>
      </c>
      <c r="D1210" t="n">
        <v>-32.99993618292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-0.1977002</v>
      </c>
      <c r="D1211" t="n">
        <v>-65.12213654135999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-0.2922448</v>
      </c>
      <c r="D1212" t="n">
        <v>-88.72575223266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-0.3646273</v>
      </c>
      <c r="D1213" t="n">
        <v>-100.67292170946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-0.3855876</v>
      </c>
      <c r="D1214" t="n">
        <v>-99.18509156243999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-0.3158478</v>
      </c>
      <c r="D1215" t="n">
        <v>-84.27738757734001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-0.193848</v>
      </c>
      <c r="D1216" t="n">
        <v>-57.84179083325999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-0.08806717</v>
      </c>
      <c r="D1217" t="n">
        <v>-23.56990500042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0.02447005</v>
      </c>
      <c r="D1218" t="n">
        <v>13.5044021376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0.146051</v>
      </c>
      <c r="D1219" t="n">
        <v>48.51455839002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0.2288579</v>
      </c>
      <c r="D1220" t="n">
        <v>77.29163305595999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0.304777</v>
      </c>
      <c r="D1221" t="n">
        <v>96.01565768891999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0.3506351</v>
      </c>
      <c r="D1222" t="n">
        <v>101.97493425162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0.336645</v>
      </c>
      <c r="D1223" t="n">
        <v>94.12763887385999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0.2871287</v>
      </c>
      <c r="D1224" t="n">
        <v>73.26226209959999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0.1812393</v>
      </c>
      <c r="D1225" t="n">
        <v>42.35436988326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0.05071414</v>
      </c>
      <c r="D1226" t="n">
        <v>6.030012409775999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-0.07213318000000001</v>
      </c>
      <c r="D1227" t="n">
        <v>-30.73732618338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-0.1909193</v>
      </c>
      <c r="D1228" t="n">
        <v>-63.34116174846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-0.2871737</v>
      </c>
      <c r="D1229" t="n">
        <v>-87.65924282856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-0.3614073</v>
      </c>
      <c r="D1230" t="n">
        <v>-100.41848775432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-0.3871675</v>
      </c>
      <c r="D1231" t="n">
        <v>-99.75864500549999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-0.3226195</v>
      </c>
      <c r="D1232" t="n">
        <v>-85.66531206677999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-0.2013621</v>
      </c>
      <c r="D1233" t="n">
        <v>-59.8974825996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-0.09481609000000001</v>
      </c>
      <c r="D1234" t="n">
        <v>-26.006087322144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0.01606035</v>
      </c>
      <c r="D1235" t="n">
        <v>11.035606609242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0.1394638</v>
      </c>
      <c r="D1236" t="n">
        <v>46.40716851192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0.2242877</v>
      </c>
      <c r="D1237" t="n">
        <v>75.80726202834001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0.3001725</v>
      </c>
      <c r="D1238" t="n">
        <v>95.26031179812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0.3498874</v>
      </c>
      <c r="D1239" t="n">
        <v>102.07506003498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0.338684</v>
      </c>
      <c r="D1240" t="n">
        <v>95.0918212368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0.2918692</v>
      </c>
      <c r="D1241" t="n">
        <v>74.93329978865999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0.1893352</v>
      </c>
      <c r="D1242" t="n">
        <v>44.51458994856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0.05855966</v>
      </c>
      <c r="D1243" t="n">
        <v>8.354506055382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-0.06443698</v>
      </c>
      <c r="D1244" t="n">
        <v>-28.52149291209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-0.1838223</v>
      </c>
      <c r="D1245" t="n">
        <v>-61.43880331116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-0.2815115</v>
      </c>
      <c r="D1246" t="n">
        <v>-86.34848814828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-0.357425</v>
      </c>
      <c r="D1247" t="n">
        <v>-99.9455946858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-0.3879815</v>
      </c>
      <c r="D1248" t="n">
        <v>-100.23483996072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-0.3292525</v>
      </c>
      <c r="D1249" t="n">
        <v>-86.99427429372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-0.2091198</v>
      </c>
      <c r="D1250" t="n">
        <v>-61.85128757634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-0.1010535</v>
      </c>
      <c r="D1251" t="n">
        <v>-28.302250779864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0.008144817</v>
      </c>
      <c r="D1252" t="n">
        <v>8.692128687438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0.1323235</v>
      </c>
      <c r="D1253" t="n">
        <v>44.22584781827999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0.2191498</v>
      </c>
      <c r="D1254" t="n">
        <v>74.05090987625999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0.2948737</v>
      </c>
      <c r="D1255" t="n">
        <v>94.25194704648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0.3484089</v>
      </c>
      <c r="D1256" t="n">
        <v>102.00333047724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0.3405657</v>
      </c>
      <c r="D1257" t="n">
        <v>95.97889668366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0.2965465</v>
      </c>
      <c r="D1258" t="n">
        <v>76.64427458352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0.1978599</v>
      </c>
      <c r="D1259" t="n">
        <v>46.77323768406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0.06710354</v>
      </c>
      <c r="D1260" t="n">
        <v>10.811738690982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-0.05645569</v>
      </c>
      <c r="D1261" t="n">
        <v>-26.224253982702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-0.1766981</v>
      </c>
      <c r="D1262" t="n">
        <v>-59.58745116174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-0.2760807</v>
      </c>
      <c r="D1263" t="n">
        <v>-85.14785925108001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-0.3536441</v>
      </c>
      <c r="D1264" t="n">
        <v>-99.58329909845999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-0.3890635</v>
      </c>
      <c r="D1265" t="n">
        <v>-100.8399342834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-0.3369226</v>
      </c>
      <c r="D1266" t="n">
        <v>-88.52748179795999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-0.2182075</v>
      </c>
      <c r="D1267" t="n">
        <v>-64.09339443179999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-0.1081893</v>
      </c>
      <c r="D1268" t="n">
        <v>-30.892558883436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-0.0005960013</v>
      </c>
      <c r="D1269" t="n">
        <v>6.139657060794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0.1247989</v>
      </c>
      <c r="D1270" t="n">
        <v>41.977986246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0.2141451</v>
      </c>
      <c r="D1271" t="n">
        <v>72.27883445418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0.289225</v>
      </c>
      <c r="D1272" t="n">
        <v>93.12524896482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0.346322</v>
      </c>
      <c r="D1273" t="n">
        <v>101.69792168076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0.3417924</v>
      </c>
      <c r="D1274" t="n">
        <v>96.6201230808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0.3006182</v>
      </c>
      <c r="D1275" t="n">
        <v>78.26565818591999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0.2065567</v>
      </c>
      <c r="D1276" t="n">
        <v>49.2100615152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0.07654268</v>
      </c>
      <c r="D1277" t="n">
        <v>13.641700875894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-0.04706459</v>
      </c>
      <c r="D1278" t="n">
        <v>-23.460351544368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-0.1680186</v>
      </c>
      <c r="D1279" t="n">
        <v>-57.26402355384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-0.2692233</v>
      </c>
      <c r="D1280" t="n">
        <v>-83.51842533444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-0.3480767</v>
      </c>
      <c r="D1281" t="n">
        <v>-98.70515446896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-0.3875183</v>
      </c>
      <c r="D1282" t="n">
        <v>-100.71707265162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-0.3414289</v>
      </c>
      <c r="D1283" t="n">
        <v>-89.18304781734001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-0.2248755</v>
      </c>
      <c r="D1284" t="n">
        <v>-65.49955791443999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-0.1134257</v>
      </c>
      <c r="D1285" t="n">
        <v>-32.89267203498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-0.007981868</v>
      </c>
      <c r="D1286" t="n">
        <v>3.889635111216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0.1174247</v>
      </c>
      <c r="D1287" t="n">
        <v>39.87399259422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0.2098563</v>
      </c>
      <c r="D1288" t="n">
        <v>70.69298544198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0.2849161</v>
      </c>
      <c r="D1289" t="n">
        <v>92.35518609329999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0.3455755</v>
      </c>
      <c r="D1290" t="n">
        <v>101.89241853066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0.3447697</v>
      </c>
      <c r="D1291" t="n">
        <v>97.76568908645999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0.3055104</v>
      </c>
      <c r="D1292" t="n">
        <v>80.09399146806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0.2148495</v>
      </c>
      <c r="D1293" t="n">
        <v>51.35443252434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0.08461249</v>
      </c>
      <c r="D1294" t="n">
        <v>15.88245238548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-0.0396097</v>
      </c>
      <c r="D1295" t="n">
        <v>-21.258150348168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-0.1606636</v>
      </c>
      <c r="D1296" t="n">
        <v>-55.2639921633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-0.2633328</v>
      </c>
      <c r="D1297" t="n">
        <v>-82.0300291497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-0.3435925</v>
      </c>
      <c r="D1298" t="n">
        <v>-98.08361360585999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-0.3874651</v>
      </c>
      <c r="D1299" t="n">
        <v>-101.105343081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-0.347908</v>
      </c>
      <c r="D1300" t="n">
        <v>-90.47443142898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-0.2334521</v>
      </c>
      <c r="D1301" t="n">
        <v>-67.42553270328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-0.1197258</v>
      </c>
      <c r="D1302" t="n">
        <v>-35.15317511634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-0.01537223</v>
      </c>
      <c r="D1303" t="n">
        <v>1.565633603961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0.1098952</v>
      </c>
      <c r="D1304" t="n">
        <v>37.70043919596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0.2050956</v>
      </c>
      <c r="D1305" t="n">
        <v>68.87965215941999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0.2797098</v>
      </c>
      <c r="D1306" t="n">
        <v>91.17685279295999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0.3429161</v>
      </c>
      <c r="D1307" t="n">
        <v>101.4860034477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0.3456843</v>
      </c>
      <c r="D1308" t="n">
        <v>98.19298467198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0.3086663</v>
      </c>
      <c r="D1309" t="n">
        <v>81.41999772024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0.2222044</v>
      </c>
      <c r="D1310" t="n">
        <v>53.40361485689999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0.09291333</v>
      </c>
      <c r="D1311" t="n">
        <v>18.31641458148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-0.03166514</v>
      </c>
      <c r="D1312" t="n">
        <v>-18.855732176442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-0.1533234</v>
      </c>
      <c r="D1313" t="n">
        <v>-53.3103758658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-0.2580133</v>
      </c>
      <c r="D1314" t="n">
        <v>-80.74537509762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-0.339631</v>
      </c>
      <c r="D1315" t="n">
        <v>-97.60455701549999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-0.3872691</v>
      </c>
      <c r="D1316" t="n">
        <v>-101.47653803916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-0.3537755</v>
      </c>
      <c r="D1317" t="n">
        <v>-91.67185277910001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-0.2421175</v>
      </c>
      <c r="D1318" t="n">
        <v>-69.42345717564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-0.1271459</v>
      </c>
      <c r="D1319" t="n">
        <v>-37.72157127083999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-0.02406907</v>
      </c>
      <c r="D1320" t="n">
        <v>-1.2379207200552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0.1009269</v>
      </c>
      <c r="D1321" t="n">
        <v>35.01786065472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0.1991257</v>
      </c>
      <c r="D1322" t="n">
        <v>66.72235662234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0.2738653</v>
      </c>
      <c r="D1323" t="n">
        <v>89.83295345952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0.3400664</v>
      </c>
      <c r="D1324" t="n">
        <v>101.14760723076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0.3469866</v>
      </c>
      <c r="D1325" t="n">
        <v>98.871066414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0.3120709</v>
      </c>
      <c r="D1326" t="n">
        <v>82.90188447119999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0.2295799</v>
      </c>
      <c r="D1327" t="n">
        <v>55.46330033382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0.1012807</v>
      </c>
      <c r="D1328" t="n">
        <v>20.690166087342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-0.02372117</v>
      </c>
      <c r="D1329" t="n">
        <v>-16.454446080156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-0.1454149</v>
      </c>
      <c r="D1330" t="n">
        <v>-51.16213693224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-0.2517347</v>
      </c>
      <c r="D1331" t="n">
        <v>-79.14226193496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-0.3348556</v>
      </c>
      <c r="D1332" t="n">
        <v>-96.77675829654001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-0.3862628</v>
      </c>
      <c r="D1333" t="n">
        <v>-101.57590910556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-0.3585095</v>
      </c>
      <c r="D1334" t="n">
        <v>-92.65779614772001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-0.249601</v>
      </c>
      <c r="D1335" t="n">
        <v>-71.10980932968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-0.1336289</v>
      </c>
      <c r="D1336" t="n">
        <v>-39.86459007876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-0.03104507</v>
      </c>
      <c r="D1337" t="n">
        <v>-3.47400933669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0.09382801</v>
      </c>
      <c r="D1338" t="n">
        <v>32.96374121538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0.1944973</v>
      </c>
      <c r="D1339" t="n">
        <v>65.06741956175999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0.2694112</v>
      </c>
      <c r="D1340" t="n">
        <v>88.81663273325999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0.3377441</v>
      </c>
      <c r="D1341" t="n">
        <v>100.88949403044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0.3484283</v>
      </c>
      <c r="D1342" t="n">
        <v>99.48062614535999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0.3158218</v>
      </c>
      <c r="D1343" t="n">
        <v>84.39688442934001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0.2370442</v>
      </c>
      <c r="D1344" t="n">
        <v>57.61411788366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0.1099634</v>
      </c>
      <c r="D1345" t="n">
        <v>23.152952181906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-0.01572819</v>
      </c>
      <c r="D1346" t="n">
        <v>-14.031156839832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-0.1378844</v>
      </c>
      <c r="D1347" t="n">
        <v>-49.08814327962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-0.2458112</v>
      </c>
      <c r="D1348" t="n">
        <v>-77.67870851682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-0.3302839</v>
      </c>
      <c r="D1349" t="n">
        <v>-96.05930548644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-0.3847345</v>
      </c>
      <c r="D1350" t="n">
        <v>-101.6668210527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-0.3631223</v>
      </c>
      <c r="D1351" t="n">
        <v>-93.64053196926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-0.2579637</v>
      </c>
      <c r="D1352" t="n">
        <v>-72.91553254956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-0.1405413</v>
      </c>
      <c r="D1353" t="n">
        <v>-42.27320636352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-0.03892235</v>
      </c>
      <c r="D1354" t="n">
        <v>-6.156565865351999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0.08511643000000001</v>
      </c>
      <c r="D1355" t="n">
        <v>30.458624933322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0.189046</v>
      </c>
      <c r="D1356" t="n">
        <v>63.04556427246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0.2638558</v>
      </c>
      <c r="D1357" t="n">
        <v>87.45336233118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0.3341278</v>
      </c>
      <c r="D1358" t="n">
        <v>100.3847456169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0.3489685</v>
      </c>
      <c r="D1359" t="n">
        <v>99.91326764268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0.3182662</v>
      </c>
      <c r="D1360" t="n">
        <v>85.68952590257999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0.243654</v>
      </c>
      <c r="D1361" t="n">
        <v>59.54477820696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0.1183075</v>
      </c>
      <c r="D1362" t="n">
        <v>25.425043313256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-0.007928754999999999</v>
      </c>
      <c r="D1363" t="n">
        <v>-11.68268835213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-0.1301057</v>
      </c>
      <c r="D1364" t="n">
        <v>-46.97575340166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-0.2396569</v>
      </c>
      <c r="D1365" t="n">
        <v>-76.12540667352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-0.3256993</v>
      </c>
      <c r="D1366" t="n">
        <v>-95.35622374512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-0.3836442</v>
      </c>
      <c r="D1367" t="n">
        <v>-101.95024871772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-0.3681026</v>
      </c>
      <c r="D1368" t="n">
        <v>-94.77987156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-0.2663457</v>
      </c>
      <c r="D1369" t="n">
        <v>-74.72899161827999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-0.1473662</v>
      </c>
      <c r="D1370" t="n">
        <v>-44.50333208724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-0.04603939</v>
      </c>
      <c r="D1371" t="n">
        <v>-8.52202806327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0.07677022</v>
      </c>
      <c r="D1372" t="n">
        <v>28.122272797482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0.1833811</v>
      </c>
      <c r="D1373" t="n">
        <v>61.04518696998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0.2585258</v>
      </c>
      <c r="D1374" t="n">
        <v>86.13735607872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0.3306444</v>
      </c>
      <c r="D1375" t="n">
        <v>99.94811040899999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0.3500396</v>
      </c>
      <c r="D1376" t="n">
        <v>100.47606636906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0.3216841</v>
      </c>
      <c r="D1377" t="n">
        <v>87.18100384824001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0.2511022</v>
      </c>
      <c r="D1378" t="n">
        <v>61.73880330275999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0.1275792</v>
      </c>
      <c r="D1379" t="n">
        <v>27.971499216798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0.0003817026</v>
      </c>
      <c r="D1380" t="n">
        <v>-9.185663264814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-0.1220525</v>
      </c>
      <c r="D1381" t="n">
        <v>-44.77946415498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-0.2330543</v>
      </c>
      <c r="D1382" t="n">
        <v>-74.43603565164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-0.320446</v>
      </c>
      <c r="D1383" t="n">
        <v>-94.34848792428001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-0.381309</v>
      </c>
      <c r="D1384" t="n">
        <v>-101.8103745078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-0.3718927</v>
      </c>
      <c r="D1385" t="n">
        <v>-95.66691556032001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-0.2744477</v>
      </c>
      <c r="D1386" t="n">
        <v>-76.49713622285999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-0.1546143</v>
      </c>
      <c r="D1387" t="n">
        <v>-46.82370938075999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-0.05328684</v>
      </c>
      <c r="D1388" t="n">
        <v>-10.985452522596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0.06882033999999999</v>
      </c>
      <c r="D1389" t="n">
        <v>25.899791727636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0.1782513</v>
      </c>
      <c r="D1390" t="n">
        <v>59.2418222406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0.253884</v>
      </c>
      <c r="D1391" t="n">
        <v>84.97767057659999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0.3274846</v>
      </c>
      <c r="D1392" t="n">
        <v>99.61700978934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0.3508159</v>
      </c>
      <c r="D1393" t="n">
        <v>100.95483994056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0.3245094</v>
      </c>
      <c r="D1394" t="n">
        <v>88.47902267981999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0.257924</v>
      </c>
      <c r="D1395" t="n">
        <v>63.75971519586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0.1367174</v>
      </c>
      <c r="D1396" t="n">
        <v>30.443194116144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0.008953487</v>
      </c>
      <c r="D1397" t="n">
        <v>-6.603666481764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-0.1136675</v>
      </c>
      <c r="D1398" t="n">
        <v>-42.44867805672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-0.2258162</v>
      </c>
      <c r="D1399" t="n">
        <v>-72.59688475974001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-0.3141628</v>
      </c>
      <c r="D1400" t="n">
        <v>-93.21037474859999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-0.3775955</v>
      </c>
      <c r="D1401" t="n">
        <v>-101.52575187426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-0.3746551</v>
      </c>
      <c r="D1402" t="n">
        <v>-96.21609793488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-0.2823953</v>
      </c>
      <c r="D1403" t="n">
        <v>-77.83952612237999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-0.1611203</v>
      </c>
      <c r="D1404" t="n">
        <v>-48.82990429314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-0.05987665</v>
      </c>
      <c r="D1405" t="n">
        <v>-13.330930444344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0.05982408</v>
      </c>
      <c r="D1406" t="n">
        <v>23.561244623304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0.1724815</v>
      </c>
      <c r="D1407" t="n">
        <v>57.2413505985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0.2488155</v>
      </c>
      <c r="D1408" t="n">
        <v>83.56773350916001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0.3232073</v>
      </c>
      <c r="D1409" t="n">
        <v>98.95427395884001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0.3513067</v>
      </c>
      <c r="D1410" t="n">
        <v>101.21515439868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0.3272223</v>
      </c>
      <c r="D1411" t="n">
        <v>89.67421132559998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0.2644568</v>
      </c>
      <c r="D1412" t="n">
        <v>65.67276545676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0.1454268</v>
      </c>
      <c r="D1413" t="n">
        <v>32.75968461732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0.01688857</v>
      </c>
      <c r="D1414" t="n">
        <v>-4.224484158444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-0.105645</v>
      </c>
      <c r="D1415" t="n">
        <v>-40.28374101042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-0.2195416</v>
      </c>
      <c r="D1416" t="n">
        <v>-70.90622442972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-0.3092377</v>
      </c>
      <c r="D1417" t="n">
        <v>-92.25370810871999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-0.3751593</v>
      </c>
      <c r="D1418" t="n">
        <v>-101.44691539848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-0.3782155</v>
      </c>
      <c r="D1419" t="n">
        <v>-97.06125514391999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-0.2909188</v>
      </c>
      <c r="D1420" t="n">
        <v>-79.53996632634001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-0.1691003</v>
      </c>
      <c r="D1421" t="n">
        <v>-51.13122498342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-0.06693547</v>
      </c>
      <c r="D1422" t="n">
        <v>-15.876354901374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0.05131197</v>
      </c>
      <c r="D1423" t="n">
        <v>21.153464816508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0.1667773</v>
      </c>
      <c r="D1424" t="n">
        <v>55.26905505624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0.2443008</v>
      </c>
      <c r="D1425" t="n">
        <v>82.1944945539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0.3191131</v>
      </c>
      <c r="D1426" t="n">
        <v>98.33119221528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0.3516497</v>
      </c>
      <c r="D1427" t="n">
        <v>101.46590910864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0.3296213</v>
      </c>
      <c r="D1428" t="n">
        <v>90.80389682856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0.2703395</v>
      </c>
      <c r="D1429" t="n">
        <v>67.57540691292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0.154182</v>
      </c>
      <c r="D1430" t="n">
        <v>35.14251473928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0.02486766</v>
      </c>
      <c r="D1431" t="n">
        <v>-1.7029068705576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-0.09724302999999999</v>
      </c>
      <c r="D1432" t="n">
        <v>-37.89116246106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-0.2122692</v>
      </c>
      <c r="D1433" t="n">
        <v>-69.00748234452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-0.303584</v>
      </c>
      <c r="D1434" t="n">
        <v>-91.13603518403998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-0.3717912</v>
      </c>
      <c r="D1435" t="n">
        <v>-101.29285879902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-0.3814944</v>
      </c>
      <c r="D1436" t="n">
        <v>-97.98232430052001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-0.2999739</v>
      </c>
      <c r="D1437" t="n">
        <v>-81.34729331975998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-0.177295</v>
      </c>
      <c r="D1438" t="n">
        <v>-53.5374198846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-0.07434379000000001</v>
      </c>
      <c r="D1439" t="n">
        <v>-18.562732184646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0.04197543</v>
      </c>
      <c r="D1440" t="n">
        <v>18.55146174471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0.1599552</v>
      </c>
      <c r="D1441" t="n">
        <v>52.96496707044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0.238548</v>
      </c>
      <c r="D1442" t="n">
        <v>80.46971472797999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0.3139225</v>
      </c>
      <c r="D1443" t="n">
        <v>97.49210418845999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0.3512086</v>
      </c>
      <c r="D1444" t="n">
        <v>101.58046885386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0.3315502</v>
      </c>
      <c r="D1445" t="n">
        <v>91.84499742834001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0.275817</v>
      </c>
      <c r="D1446" t="n">
        <v>69.3746835921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0.1629642</v>
      </c>
      <c r="D1447" t="n">
        <v>37.4366341719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0.03311311</v>
      </c>
      <c r="D1448" t="n">
        <v>0.7560276517872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-0.08932231</v>
      </c>
      <c r="D1449" t="n">
        <v>-35.72597384244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-0.2058792</v>
      </c>
      <c r="D1450" t="n">
        <v>-67.40396037683999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-0.2988131</v>
      </c>
      <c r="D1451" t="n">
        <v>-90.22109810274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-0.3691089</v>
      </c>
      <c r="D1452" t="n">
        <v>-101.15367641298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-0.3837898</v>
      </c>
      <c r="D1453" t="n">
        <v>-98.5572299448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-0.3069611</v>
      </c>
      <c r="D1454" t="n">
        <v>-82.62616120848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-0.184262</v>
      </c>
      <c r="D1455" t="n">
        <v>-55.42113052368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-0.08047764</v>
      </c>
      <c r="D1456" t="n">
        <v>-20.767854764412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0.03384725</v>
      </c>
      <c r="D1457" t="n">
        <v>16.258864324626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0.1537329</v>
      </c>
      <c r="D1458" t="n">
        <v>50.92282876284001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0.2341804</v>
      </c>
      <c r="D1459" t="n">
        <v>79.04965187465999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0.3100059</v>
      </c>
      <c r="D1460" t="n">
        <v>96.89773313591999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0.3517046</v>
      </c>
      <c r="D1461" t="n">
        <v>101.97361349694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0.3349138</v>
      </c>
      <c r="D1462" t="n">
        <v>93.18377097576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0.2822185</v>
      </c>
      <c r="D1463" t="n">
        <v>71.40669611382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0.1721907</v>
      </c>
      <c r="D1464" t="n">
        <v>39.85883536194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0.04164783</v>
      </c>
      <c r="D1465" t="n">
        <v>3.238842676608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-0.08106571</v>
      </c>
      <c r="D1466" t="n">
        <v>-33.37559654976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-0.1987243</v>
      </c>
      <c r="D1467" t="n">
        <v>-65.40911766539999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-0.2931363</v>
      </c>
      <c r="D1468" t="n">
        <v>-88.91999751023999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-0.3654526</v>
      </c>
      <c r="D1469" t="n">
        <v>-100.74917956896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-0.3855236</v>
      </c>
      <c r="D1470" t="n">
        <v>-99.12864502314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-0.3143424</v>
      </c>
      <c r="D1471" t="n">
        <v>-84.07870833762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-0.1920522</v>
      </c>
      <c r="D1472" t="n">
        <v>-57.49493549706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-0.08692014000000001</v>
      </c>
      <c r="D1473" t="n">
        <v>-23.19084840726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0.02546818</v>
      </c>
      <c r="D1474" t="n">
        <v>13.774886406756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0.1468609</v>
      </c>
      <c r="D1475" t="n">
        <v>48.70474706394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0.2293593</v>
      </c>
      <c r="D1476" t="n">
        <v>77.4341173287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0.3052613</v>
      </c>
      <c r="D1477" t="n">
        <v>96.09625517094001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0.3508981</v>
      </c>
      <c r="D1478" t="n">
        <v>102.02465123136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0.3366784</v>
      </c>
      <c r="D1479" t="n">
        <v>94.08311057322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0.2867464</v>
      </c>
      <c r="D1480" t="n">
        <v>73.0827023562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0.1803559</v>
      </c>
      <c r="D1481" t="n">
        <v>42.08597366436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0.04953305</v>
      </c>
      <c r="D1482" t="n">
        <v>5.644770282197999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-0.07343771</v>
      </c>
      <c r="D1483" t="n">
        <v>-31.173021139734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-0.1918783</v>
      </c>
      <c r="D1484" t="n">
        <v>-63.65609884656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-0.2878712</v>
      </c>
      <c r="D1485" t="n">
        <v>-87.7993686108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-0.3619442</v>
      </c>
      <c r="D1486" t="n">
        <v>-100.46090913678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-0.387305</v>
      </c>
      <c r="D1487" t="n">
        <v>-99.82021733082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-0.322231</v>
      </c>
      <c r="D1488" t="n">
        <v>-85.69219885848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-0.2005612</v>
      </c>
      <c r="D1489" t="n">
        <v>-59.75405493066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-0.09399702</v>
      </c>
      <c r="D1490" t="n">
        <v>-25.71971626098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0.01694033</v>
      </c>
      <c r="D1491" t="n">
        <v>11.353235531166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0.1400805</v>
      </c>
      <c r="D1492" t="n">
        <v>46.59286033062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0.2243506</v>
      </c>
      <c r="D1493" t="n">
        <v>75.77084693502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0.3001986</v>
      </c>
      <c r="D1494" t="n">
        <v>95.17046903334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0.3500432</v>
      </c>
      <c r="D1495" t="n">
        <v>102.0800285883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0.3391165</v>
      </c>
      <c r="D1496" t="n">
        <v>95.18682123414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0.292542</v>
      </c>
      <c r="D1497" t="n">
        <v>75.08452619952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0.1898178</v>
      </c>
      <c r="D1498" t="n">
        <v>44.62116227262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0.05872516</v>
      </c>
      <c r="D1499" t="n">
        <v>8.37575448246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-0.06451126</v>
      </c>
      <c r="D1500" t="n">
        <v>-28.575766495476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-0.1839541</v>
      </c>
      <c r="D1501" t="n">
        <v>-61.52597312004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-0.2815299</v>
      </c>
      <c r="D1502" t="n">
        <v>-86.33150701667999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-0.357148</v>
      </c>
      <c r="D1503" t="n">
        <v>-99.81987141888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-0.3873969</v>
      </c>
      <c r="D1504" t="n">
        <v>-100.05924248136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-0.3284263</v>
      </c>
      <c r="D1505" t="n">
        <v>-86.74962021252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-0.2077983</v>
      </c>
      <c r="D1506" t="n">
        <v>-61.5394636857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-0.09963439</v>
      </c>
      <c r="D1507" t="n">
        <v>-27.925948903608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0.009259066999999999</v>
      </c>
      <c r="D1508" t="n">
        <v>9.094653833399999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0.1335342</v>
      </c>
      <c r="D1509" t="n">
        <v>44.5699673055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0.2202455</v>
      </c>
      <c r="D1510" t="n">
        <v>74.30223062393999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0.2958513</v>
      </c>
      <c r="D1511" t="n">
        <v>94.44961999691999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0.3493972</v>
      </c>
      <c r="D1512" t="n">
        <v>102.152512863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0.3409662</v>
      </c>
      <c r="D1513" t="n">
        <v>96.03200988971999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0.2965145</v>
      </c>
      <c r="D1514" t="n">
        <v>76.60914879834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0.1975623</v>
      </c>
      <c r="D1515" t="n">
        <v>46.68169680611999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0.06654474</v>
      </c>
      <c r="D1516" t="n">
        <v>10.700606618622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-0.05676045</v>
      </c>
      <c r="D1517" t="n">
        <v>-26.32721624397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-0.1769689</v>
      </c>
      <c r="D1518" t="n">
        <v>-59.68352034144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-0.276396</v>
      </c>
      <c r="D1519" t="n">
        <v>-85.19732465849999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-0.3536017</v>
      </c>
      <c r="D1520" t="n">
        <v>-99.52153809389999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-0.3885535</v>
      </c>
      <c r="D1521" t="n">
        <v>-100.62245001276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-0.3353367</v>
      </c>
      <c r="D1522" t="n">
        <v>-88.13697866424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-0.2159324</v>
      </c>
      <c r="D1523" t="n">
        <v>-63.5781428739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-0.1065442</v>
      </c>
      <c r="D1524" t="n">
        <v>-30.378423677706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0.0008140376</v>
      </c>
      <c r="D1525" t="n">
        <v>6.584295413124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0.126208</v>
      </c>
      <c r="D1526" t="n">
        <v>42.35248309086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0.2152548</v>
      </c>
      <c r="D1527" t="n">
        <v>72.58839419394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0.2906844</v>
      </c>
      <c r="D1528" t="n">
        <v>93.46263889248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0.3477552</v>
      </c>
      <c r="D1529" t="n">
        <v>102.04914808602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0.3426107</v>
      </c>
      <c r="D1530" t="n">
        <v>96.84644382918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0.3008674</v>
      </c>
      <c r="D1531" t="n">
        <v>78.2548720227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0.2057088</v>
      </c>
      <c r="D1532" t="n">
        <v>48.8605332231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0.07482617</v>
      </c>
      <c r="D1533" t="n">
        <v>13.11371032464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-0.04863742</v>
      </c>
      <c r="D1534" t="n">
        <v>-23.910732034902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-0.1692347</v>
      </c>
      <c r="D1535" t="n">
        <v>-57.59128769562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-0.2702199</v>
      </c>
      <c r="D1536" t="n">
        <v>-83.72763916506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-0.3487659</v>
      </c>
      <c r="D1537" t="n">
        <v>-98.86427396136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-0.3880323</v>
      </c>
      <c r="D1538" t="n">
        <v>-100.86905377944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-0.3414515</v>
      </c>
      <c r="D1539" t="n">
        <v>-89.25144404184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-0.224188</v>
      </c>
      <c r="D1540" t="n">
        <v>-65.45002961394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-0.1128733</v>
      </c>
      <c r="D1541" t="n">
        <v>-32.7336468822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-0.007364257</v>
      </c>
      <c r="D1542" t="n">
        <v>4.099408690248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0.1183258</v>
      </c>
      <c r="D1543" t="n">
        <v>40.03959007386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0.2103652</v>
      </c>
      <c r="D1544" t="n">
        <v>70.79534392968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0.2853369</v>
      </c>
      <c r="D1545" t="n">
        <v>92.37760747631999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0.3456214</v>
      </c>
      <c r="D1546" t="n">
        <v>101.75971413186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0.3440971</v>
      </c>
      <c r="D1547" t="n">
        <v>97.50119223851999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0.3046506</v>
      </c>
      <c r="D1548" t="n">
        <v>79.80024933792001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0.2137319</v>
      </c>
      <c r="D1549" t="n">
        <v>51.07078473353999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0.0834125</v>
      </c>
      <c r="D1550" t="n">
        <v>15.588336041514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-0.04083659</v>
      </c>
      <c r="D1551" t="n">
        <v>-21.645005683248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-0.1622402</v>
      </c>
      <c r="D1552" t="n">
        <v>-55.76836321836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-0.2650039</v>
      </c>
      <c r="D1553" t="n">
        <v>-82.5088027212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-0.3452355</v>
      </c>
      <c r="D1554" t="n">
        <v>-98.42059472850001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-0.3886131</v>
      </c>
      <c r="D1555" t="n">
        <v>-101.2988965347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-0.3475085</v>
      </c>
      <c r="D1556" t="n">
        <v>-90.58370815548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-0.2326601</v>
      </c>
      <c r="D1557" t="n">
        <v>-67.53087861227999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-0.1203082</v>
      </c>
      <c r="D1558" t="n">
        <v>-35.25490467324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-0.01563995</v>
      </c>
      <c r="D1559" t="n">
        <v>1.4903641092132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0.1103026</v>
      </c>
      <c r="D1560" t="n">
        <v>37.63792347444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0.2047694</v>
      </c>
      <c r="D1561" t="n">
        <v>68.80270247604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0.2795962</v>
      </c>
      <c r="D1562" t="n">
        <v>91.06411694706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0.3428079</v>
      </c>
      <c r="D1563" t="n">
        <v>101.3801858406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0.3450409</v>
      </c>
      <c r="D1564" t="n">
        <v>98.07634945512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0.3078766</v>
      </c>
      <c r="D1565" t="n">
        <v>81.20770212869999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0.2209973</v>
      </c>
      <c r="D1566" t="n">
        <v>53.06474694186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0.09152497</v>
      </c>
      <c r="D1567" t="n">
        <v>17.845716481452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-0.03321789</v>
      </c>
      <c r="D1568" t="n">
        <v>-19.352993168808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-0.154589</v>
      </c>
      <c r="D1569" t="n">
        <v>-53.68675950306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-0.2588135</v>
      </c>
      <c r="D1570" t="n">
        <v>-80.971695846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-0.3407111</v>
      </c>
      <c r="D1571" t="n">
        <v>-97.71053185529999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-0.3879076</v>
      </c>
      <c r="D1572" t="n">
        <v>-101.54034306882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-0.3528802</v>
      </c>
      <c r="D1573" t="n">
        <v>-91.73688422382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-0.2408261</v>
      </c>
      <c r="D1574" t="n">
        <v>-69.42650749002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-0.1270141</v>
      </c>
      <c r="D1575" t="n">
        <v>-37.5698102688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-0.02320592</v>
      </c>
      <c r="D1576" t="n">
        <v>-0.8958216730302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0.1027878</v>
      </c>
      <c r="D1577" t="n">
        <v>35.45619397578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0.2001002</v>
      </c>
      <c r="D1578" t="n">
        <v>67.13741950379999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0.2748962</v>
      </c>
      <c r="D1579" t="n">
        <v>90.10968301151999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0.3407014</v>
      </c>
      <c r="D1580" t="n">
        <v>101.2471669764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0.3470088</v>
      </c>
      <c r="D1581" t="n">
        <v>98.92572050052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0.3122975</v>
      </c>
      <c r="D1582" t="n">
        <v>82.94251340088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0.2294154</v>
      </c>
      <c r="D1583" t="n">
        <v>55.432388385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0.1010732</v>
      </c>
      <c r="D1584" t="n">
        <v>20.562537160098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-0.02443037</v>
      </c>
      <c r="D1585" t="n">
        <v>-16.71748380864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-0.1463373</v>
      </c>
      <c r="D1586" t="n">
        <v>-51.4410362955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-0.2521244</v>
      </c>
      <c r="D1587" t="n">
        <v>-79.32886570331999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-0.3352784</v>
      </c>
      <c r="D1588" t="n">
        <v>-96.86267024381999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-0.3860142</v>
      </c>
      <c r="D1589" t="n">
        <v>-101.56559464044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-0.3578649</v>
      </c>
      <c r="D1590" t="n">
        <v>-92.64141250038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-0.2491012</v>
      </c>
      <c r="D1591" t="n">
        <v>-71.0679225384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-0.13303</v>
      </c>
      <c r="D1592" t="n">
        <v>-39.73918127724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-0.03068044</v>
      </c>
      <c r="D1593" t="n">
        <v>-3.326487328242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0.09438821</v>
      </c>
      <c r="D1594" t="n">
        <v>33.1295588208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0.1950001</v>
      </c>
      <c r="D1595" t="n">
        <v>65.21056421183999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0.2696069</v>
      </c>
      <c r="D1596" t="n">
        <v>88.90754468039999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0.3380984</v>
      </c>
      <c r="D1597" t="n">
        <v>101.0056575492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0.3485602</v>
      </c>
      <c r="D1598" t="n">
        <v>99.59072048189999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0.3157767</v>
      </c>
      <c r="D1599" t="n">
        <v>84.43201021452001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0.2370148</v>
      </c>
      <c r="D1600" t="n">
        <v>57.58179084053999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0.1099446</v>
      </c>
      <c r="D1601" t="n">
        <v>23.070725769114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-0.01561962</v>
      </c>
      <c r="D1602" t="n">
        <v>-14.101496460504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-0.1377473</v>
      </c>
      <c r="D1603" t="n">
        <v>-49.09257724176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-0.245535</v>
      </c>
      <c r="D1604" t="n">
        <v>-77.65675883189999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-0.3300044</v>
      </c>
      <c r="D1605" t="n">
        <v>-96.08351932223999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-0.3846167</v>
      </c>
      <c r="D1606" t="n">
        <v>-101.75682105018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-0.3629786</v>
      </c>
      <c r="D1607" t="n">
        <v>-93.67163259732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-0.2573088</v>
      </c>
      <c r="D1608" t="n">
        <v>-72.72157029083999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-0.1391638</v>
      </c>
      <c r="D1609" t="n">
        <v>-41.84584788492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-0.03763564</v>
      </c>
      <c r="D1610" t="n">
        <v>-5.619352043916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0.08617368</v>
      </c>
      <c r="D1611" t="n">
        <v>30.92677586361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0.1899303</v>
      </c>
      <c r="D1612" t="n">
        <v>63.33575294358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0.2642979</v>
      </c>
      <c r="D1613" t="n">
        <v>87.6212239617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0.3345627</v>
      </c>
      <c r="D1614" t="n">
        <v>100.48682108574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0.3492765</v>
      </c>
      <c r="D1615" t="n">
        <v>99.95716701251999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0.3185441</v>
      </c>
      <c r="D1616" t="n">
        <v>85.69823659415999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0.2440962</v>
      </c>
      <c r="D1617" t="n">
        <v>59.529872547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0.1183781</v>
      </c>
      <c r="D1618" t="n">
        <v>25.350609353076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-0.008087086</v>
      </c>
      <c r="D1619" t="n">
        <v>-11.832024825936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-0.1303628</v>
      </c>
      <c r="D1620" t="n">
        <v>-47.12984144766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-0.2398809</v>
      </c>
      <c r="D1621" t="n">
        <v>-76.2158783691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-0.3253754</v>
      </c>
      <c r="D1622" t="n">
        <v>-95.31216714257999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-0.382928</v>
      </c>
      <c r="D1623" t="n">
        <v>-101.7927644454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-0.3675518</v>
      </c>
      <c r="D1624" t="n">
        <v>-94.62169546380001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-0.2659761</v>
      </c>
      <c r="D1625" t="n">
        <v>-74.55480923322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-0.1468021</v>
      </c>
      <c r="D1626" t="n">
        <v>-44.29751448294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-0.0454843</v>
      </c>
      <c r="D1627" t="n">
        <v>-8.27171360487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0.07747631000000001</v>
      </c>
      <c r="D1628" t="n">
        <v>28.44410297715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0.1844763</v>
      </c>
      <c r="D1629" t="n">
        <v>61.35883475994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0.2595111</v>
      </c>
      <c r="D1630" t="n">
        <v>86.43122399502001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0.331581</v>
      </c>
      <c r="D1631" t="n">
        <v>100.17046889334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0.3505534</v>
      </c>
      <c r="D1632" t="n">
        <v>100.4927644818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0.3214892</v>
      </c>
      <c r="D1633" t="n">
        <v>87.00119253252001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0.2506953</v>
      </c>
      <c r="D1634" t="n">
        <v>61.45333161264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0.1268905</v>
      </c>
      <c r="D1635" t="n">
        <v>27.69715331253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-0.0002445486</v>
      </c>
      <c r="D1636" t="n">
        <v>-9.383043762431999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-0.1223565</v>
      </c>
      <c r="D1637" t="n">
        <v>-44.90414968608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-0.2332624</v>
      </c>
      <c r="D1638" t="n">
        <v>-74.47773376367999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-0.3202324</v>
      </c>
      <c r="D1639" t="n">
        <v>-94.34980867895999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-0.3807992</v>
      </c>
      <c r="D1640" t="n">
        <v>-101.78392796766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-0.3716008</v>
      </c>
      <c r="D1641" t="n">
        <v>-95.54094072107999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-0.2742596</v>
      </c>
      <c r="D1642" t="n">
        <v>-76.28216767542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-0.154098</v>
      </c>
      <c r="D1643" t="n">
        <v>-46.6095898899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-0.05290558</v>
      </c>
      <c r="D1644" t="n">
        <v>-10.824122338434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0.06883142</v>
      </c>
      <c r="D1645" t="n">
        <v>25.970191096734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0.1784401</v>
      </c>
      <c r="D1646" t="n">
        <v>59.2103757006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0.2537356</v>
      </c>
      <c r="D1647" t="n">
        <v>84.83707309626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0.3271268</v>
      </c>
      <c r="D1648" t="n">
        <v>99.40169532995999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0.3507978</v>
      </c>
      <c r="D1649" t="n">
        <v>100.78829906472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0.324285</v>
      </c>
      <c r="D1650" t="n">
        <v>88.31056356504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0.2572992</v>
      </c>
      <c r="D1651" t="n">
        <v>63.45940073886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0.1355389</v>
      </c>
      <c r="D1652" t="n">
        <v>30.050291611422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0.007729766</v>
      </c>
      <c r="D1653" t="n">
        <v>-6.995760810407999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-0.1144609</v>
      </c>
      <c r="D1654" t="n">
        <v>-42.73701138198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-0.2268692</v>
      </c>
      <c r="D1655" t="n">
        <v>-72.82292248925999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-0.3153083</v>
      </c>
      <c r="D1656" t="n">
        <v>-93.47289046451999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-0.3786638</v>
      </c>
      <c r="D1657" t="n">
        <v>-101.76323614434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-0.3754412</v>
      </c>
      <c r="D1658" t="n">
        <v>-96.39631805561999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-0.282191</v>
      </c>
      <c r="D1659" t="n">
        <v>-77.88289090104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-0.1605198</v>
      </c>
      <c r="D1660" t="n">
        <v>-48.62235712914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-0.05899323</v>
      </c>
      <c r="D1661" t="n">
        <v>-12.965414731308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0.06126415</v>
      </c>
      <c r="D1662" t="n">
        <v>23.90231065149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0.1734184</v>
      </c>
      <c r="D1663" t="n">
        <v>57.41009273214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0.2492088</v>
      </c>
      <c r="D1664" t="n">
        <v>83.55864545910001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0.3236264</v>
      </c>
      <c r="D1665" t="n">
        <v>98.89153811154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0.3513757</v>
      </c>
      <c r="D1666" t="n">
        <v>101.11443113106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0.326806</v>
      </c>
      <c r="D1667" t="n">
        <v>89.49128680242001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0.2636922</v>
      </c>
      <c r="D1668" t="n">
        <v>65.43377175275999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0.144455</v>
      </c>
      <c r="D1669" t="n">
        <v>32.5069173288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0.01592409</v>
      </c>
      <c r="D1670" t="n">
        <v>-4.47756276771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-0.1064486</v>
      </c>
      <c r="D1671" t="n">
        <v>-40.52276616096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-0.220191</v>
      </c>
      <c r="D1672" t="n">
        <v>-71.10603574487999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-0.3097765</v>
      </c>
      <c r="D1673" t="n">
        <v>-92.37704143859999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-0.3754327</v>
      </c>
      <c r="D1674" t="n">
        <v>-101.49160093182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-0.3780604</v>
      </c>
      <c r="D1675" t="n">
        <v>-97.02399099402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-0.2900172</v>
      </c>
      <c r="D1676" t="n">
        <v>-79.3707524946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-0.1680665</v>
      </c>
      <c r="D1677" t="n">
        <v>-50.8660363116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-0.06624002</v>
      </c>
      <c r="D1678" t="n">
        <v>-15.589851764742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0.05240783</v>
      </c>
      <c r="D1679" t="n">
        <v>21.400354746702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0.1675857</v>
      </c>
      <c r="D1680" t="n">
        <v>55.40575316562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0.2447044</v>
      </c>
      <c r="D1681" t="n">
        <v>82.28043794771999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0.319767</v>
      </c>
      <c r="D1682" t="n">
        <v>98.40477711888001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0.3517381</v>
      </c>
      <c r="D1683" t="n">
        <v>101.43414810324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0.3293755</v>
      </c>
      <c r="D1684" t="n">
        <v>90.68326790111999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0.2699216</v>
      </c>
      <c r="D1685" t="n">
        <v>67.41773396136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0.1535119</v>
      </c>
      <c r="D1686" t="n">
        <v>34.9850619135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0.02448262</v>
      </c>
      <c r="D1687" t="n">
        <v>-1.8473021495334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-0.09792703</v>
      </c>
      <c r="D1688" t="n">
        <v>-38.1007850967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-0.2130618</v>
      </c>
      <c r="D1689" t="n">
        <v>-69.22006095492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-0.3040675</v>
      </c>
      <c r="D1690" t="n">
        <v>-91.24543769669999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-0.3721496</v>
      </c>
      <c r="D1691" t="n">
        <v>-101.28090911382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-0.3808446</v>
      </c>
      <c r="D1692" t="n">
        <v>-97.80509160108001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-0.2983759</v>
      </c>
      <c r="D1693" t="n">
        <v>-81.04839395706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-0.1759774</v>
      </c>
      <c r="D1694" t="n">
        <v>-53.13955826052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-0.0728515</v>
      </c>
      <c r="D1695" t="n">
        <v>-18.01842716844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0.04411154</v>
      </c>
      <c r="D1696" t="n">
        <v>19.109125251108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0.1615873</v>
      </c>
      <c r="D1697" t="n">
        <v>53.41943246651999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0.2399895</v>
      </c>
      <c r="D1698" t="n">
        <v>80.82965182481999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0.3155431</v>
      </c>
      <c r="D1699" t="n">
        <v>97.75653814332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0.3523256</v>
      </c>
      <c r="D1700" t="n">
        <v>101.81921098554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0.3324392</v>
      </c>
      <c r="D1701" t="n">
        <v>92.0232678636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0.2759128</v>
      </c>
      <c r="D1702" t="n">
        <v>69.36852007026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0.1621141</v>
      </c>
      <c r="D1703" t="n">
        <v>37.26735744707999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0.03222774</v>
      </c>
      <c r="D1704" t="n">
        <v>0.5032880362224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-0.09013312</v>
      </c>
      <c r="D1705" t="n">
        <v>-35.90952729641999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-0.2062091</v>
      </c>
      <c r="D1706" t="n">
        <v>-67.4160358482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-0.2986178</v>
      </c>
      <c r="D1707" t="n">
        <v>-90.11399118749999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-0.3685887</v>
      </c>
      <c r="D1708" t="n">
        <v>-100.96773302196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-0.3826606</v>
      </c>
      <c r="D1709" t="n">
        <v>-98.34050039112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-0.3055908</v>
      </c>
      <c r="D1710" t="n">
        <v>-82.39163291316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-0.1831641</v>
      </c>
      <c r="D1711" t="n">
        <v>-55.13902361334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-0.07928021</v>
      </c>
      <c r="D1712" t="n">
        <v>-20.43083276127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0.03544987</v>
      </c>
      <c r="D1713" t="n">
        <v>16.65446494248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0.1549656</v>
      </c>
      <c r="D1714" t="n">
        <v>51.26946397326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0.2350192</v>
      </c>
      <c r="D1715" t="n">
        <v>79.26804809495999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0.3107293</v>
      </c>
      <c r="D1716" t="n">
        <v>97.00392810149999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0.3517032</v>
      </c>
      <c r="D1717" t="n">
        <v>101.90638079442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0.3342492</v>
      </c>
      <c r="D1718" t="n">
        <v>92.95153827786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0.2809322</v>
      </c>
      <c r="D1719" t="n">
        <v>71.06326845048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0.1705999</v>
      </c>
      <c r="D1720" t="n">
        <v>39.47065927218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0.04049126</v>
      </c>
      <c r="D1721" t="n">
        <v>2.9312376537744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-0.0820491</v>
      </c>
      <c r="D1722" t="n">
        <v>-33.6547160388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-0.1995707</v>
      </c>
      <c r="D1723" t="n">
        <v>-65.70820570734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-0.2936326</v>
      </c>
      <c r="D1724" t="n">
        <v>-89.10672706475999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-0.3655566</v>
      </c>
      <c r="D1725" t="n">
        <v>-100.76050032336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-0.3846999</v>
      </c>
      <c r="D1726" t="n">
        <v>-98.96285886425999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-0.3127751</v>
      </c>
      <c r="D1727" t="n">
        <v>-83.7981108612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-0.1910044</v>
      </c>
      <c r="D1728" t="n">
        <v>-57.22050154247999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-0.0864222</v>
      </c>
      <c r="D1729" t="n">
        <v>-22.931813823318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0.02642635</v>
      </c>
      <c r="D1730" t="n">
        <v>14.043040487298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0.1478019</v>
      </c>
      <c r="D1731" t="n">
        <v>48.97427535828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0.230096</v>
      </c>
      <c r="D1732" t="n">
        <v>77.68955757312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0.3060792</v>
      </c>
      <c r="D1733" t="n">
        <v>96.24062623608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0.3511263</v>
      </c>
      <c r="D1734" t="n">
        <v>102.00119211252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0.3365955</v>
      </c>
      <c r="D1735" t="n">
        <v>93.9484250424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0.2862851</v>
      </c>
      <c r="D1736" t="n">
        <v>72.8485828659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0.1793449</v>
      </c>
      <c r="D1737" t="n">
        <v>41.794023987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0.0488699</v>
      </c>
      <c r="D1738" t="n">
        <v>5.419116200466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-0.07400192</v>
      </c>
      <c r="D1739" t="n">
        <v>-31.317429940722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-0.1924457</v>
      </c>
      <c r="D1740" t="n">
        <v>-63.77046991254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-0.2882296</v>
      </c>
      <c r="D1741" t="n">
        <v>-87.91405414217999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-0.3624928</v>
      </c>
      <c r="D1742" t="n">
        <v>-100.58559466788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-0.3873685</v>
      </c>
      <c r="D1743" t="n">
        <v>-99.82600349418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-0.3212372</v>
      </c>
      <c r="D1744" t="n">
        <v>-85.52141269974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-0.1994675</v>
      </c>
      <c r="D1745" t="n">
        <v>-59.51273418269999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-0.0932188</v>
      </c>
      <c r="D1746" t="n">
        <v>-25.4462257026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0.0180062</v>
      </c>
      <c r="D1747" t="n">
        <v>11.57721665697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0.1408478</v>
      </c>
      <c r="D1748" t="n">
        <v>46.71955844028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0.2246551</v>
      </c>
      <c r="D1749" t="n">
        <v>75.88031234076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0.3004963</v>
      </c>
      <c r="D1750" t="n">
        <v>95.15477720988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0.3495326</v>
      </c>
      <c r="D1751" t="n">
        <v>101.83496570208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0.3379016</v>
      </c>
      <c r="D1752" t="n">
        <v>94.76757596285999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0.2907652</v>
      </c>
      <c r="D1753" t="n">
        <v>74.51914885686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0.1875845</v>
      </c>
      <c r="D1754" t="n">
        <v>44.05870945818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0.05711366</v>
      </c>
      <c r="D1755" t="n">
        <v>7.911484055208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-0.06576696</v>
      </c>
      <c r="D1756" t="n">
        <v>-28.977445729512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-0.185102</v>
      </c>
      <c r="D1757" t="n">
        <v>-61.85216807946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-0.2824996</v>
      </c>
      <c r="D1758" t="n">
        <v>-86.65685291951999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-0.3584663</v>
      </c>
      <c r="D1759" t="n">
        <v>-100.1416638627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-0.388113</v>
      </c>
      <c r="D1760" t="n">
        <v>-100.25311040046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-0.3276097</v>
      </c>
      <c r="D1761" t="n">
        <v>-86.80515480216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-0.2071829</v>
      </c>
      <c r="D1762" t="n">
        <v>-61.49735676864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-0.09990968</v>
      </c>
      <c r="D1763" t="n">
        <v>-27.843923748672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0.009712722</v>
      </c>
      <c r="D1764" t="n">
        <v>9.125417983481999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0.1337005</v>
      </c>
      <c r="D1765" t="n">
        <v>44.51361510581999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0.2195653</v>
      </c>
      <c r="D1766" t="n">
        <v>74.14902308105999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0.295359</v>
      </c>
      <c r="D1767" t="n">
        <v>94.16685270924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0.3482023</v>
      </c>
      <c r="D1768" t="n">
        <v>101.76889652154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0.3395775</v>
      </c>
      <c r="D1769" t="n">
        <v>95.5867897764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0.2951423</v>
      </c>
      <c r="D1770" t="n">
        <v>76.09902302646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0.195726</v>
      </c>
      <c r="D1771" t="n">
        <v>46.17128801538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0.06522793</v>
      </c>
      <c r="D1772" t="n">
        <v>10.265380215714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-0.05784984</v>
      </c>
      <c r="D1773" t="n">
        <v>-26.660970951606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-0.1778256</v>
      </c>
      <c r="D1774" t="n">
        <v>-59.89974675047999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-0.2768128</v>
      </c>
      <c r="D1775" t="n">
        <v>-85.29383408976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-0.3541309</v>
      </c>
      <c r="D1776" t="n">
        <v>-99.51927394302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-0.388377</v>
      </c>
      <c r="D1777" t="n">
        <v>-100.51751290878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-0.3339324</v>
      </c>
      <c r="D1778" t="n">
        <v>-87.93811074527999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-0.2147335</v>
      </c>
      <c r="D1779" t="n">
        <v>-63.34031269187999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-0.1060681</v>
      </c>
      <c r="D1780" t="n">
        <v>-30.131722426752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0.001788475</v>
      </c>
      <c r="D1781" t="n">
        <v>6.754430628485999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0.1268934</v>
      </c>
      <c r="D1782" t="n">
        <v>42.39883529082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0.2152884</v>
      </c>
      <c r="D1783" t="n">
        <v>72.60811117452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0.29105</v>
      </c>
      <c r="D1784" t="n">
        <v>93.43333071719999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0.3476585</v>
      </c>
      <c r="D1785" t="n">
        <v>101.96487135882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0.3425015</v>
      </c>
      <c r="D1786" t="n">
        <v>96.79348785582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0.3008445</v>
      </c>
      <c r="D1787" t="n">
        <v>78.18729340824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0.2051188</v>
      </c>
      <c r="D1788" t="n">
        <v>48.77666530091999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0.07450426</v>
      </c>
      <c r="D1789" t="n">
        <v>12.99855309516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-0.04917919</v>
      </c>
      <c r="D1790" t="n">
        <v>-24.122099953512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-0.1698308</v>
      </c>
      <c r="D1791" t="n">
        <v>-57.7616336028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-0.270328</v>
      </c>
      <c r="D1792" t="n">
        <v>-83.76550079921999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-0.3490048</v>
      </c>
      <c r="D1793" t="n">
        <v>-98.78817333456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-0.3875472</v>
      </c>
      <c r="D1794" t="n">
        <v>-100.6570726533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-0.339867</v>
      </c>
      <c r="D1795" t="n">
        <v>-88.99833084138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-0.2228599</v>
      </c>
      <c r="D1796" t="n">
        <v>-65.19918056435999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-0.1121599</v>
      </c>
      <c r="D1797" t="n">
        <v>-32.42779783416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-0.006056415</v>
      </c>
      <c r="D1798" t="n">
        <v>4.425254593073999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0.1197688</v>
      </c>
      <c r="D1799" t="n">
        <v>40.3698101904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0.2110792</v>
      </c>
      <c r="D1800" t="n">
        <v>71.05682190978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0.2861003</v>
      </c>
      <c r="D1801" t="n">
        <v>92.50452571176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0.3460119</v>
      </c>
      <c r="D1802" t="n">
        <v>101.83515438132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0.3440017</v>
      </c>
      <c r="D1803" t="n">
        <v>97.48229286797999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0.304437</v>
      </c>
      <c r="D1804" t="n">
        <v>79.6721675805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0.2132541</v>
      </c>
      <c r="D1805" t="n">
        <v>50.98125643416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0.08338934000000001</v>
      </c>
      <c r="D1806" t="n">
        <v>15.62040836766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-0.04033174</v>
      </c>
      <c r="D1807" t="n">
        <v>-21.445238393244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-0.1613281</v>
      </c>
      <c r="D1808" t="n">
        <v>-55.46575316394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-0.2637751</v>
      </c>
      <c r="D1809" t="n">
        <v>-82.22757631397999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-0.343678</v>
      </c>
      <c r="D1810" t="n">
        <v>-98.13009159197999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-0.3865561</v>
      </c>
      <c r="D1811" t="n">
        <v>-100.92914811738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-0.3462055</v>
      </c>
      <c r="D1812" t="n">
        <v>-90.11084653349999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-0.2313984</v>
      </c>
      <c r="D1813" t="n">
        <v>-66.96987233867999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-0.1178695</v>
      </c>
      <c r="D1814" t="n">
        <v>-34.68408707916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-0.01386972</v>
      </c>
      <c r="D1815" t="n">
        <v>2.0115134656902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0.1116141</v>
      </c>
      <c r="D1816" t="n">
        <v>38.1127347819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0.2063972</v>
      </c>
      <c r="D1817" t="n">
        <v>69.23160183509999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0.2806284</v>
      </c>
      <c r="D1818" t="n">
        <v>91.3754691396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0.3435766</v>
      </c>
      <c r="D1819" t="n">
        <v>101.51669527074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0.3452592</v>
      </c>
      <c r="D1820" t="n">
        <v>98.05373939286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0.3074296</v>
      </c>
      <c r="D1821" t="n">
        <v>81.03141282546001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0.2203741</v>
      </c>
      <c r="D1822" t="n">
        <v>52.82921235726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0.09065703</v>
      </c>
      <c r="D1823" t="n">
        <v>17.654773090572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-0.03372312</v>
      </c>
      <c r="D1824" t="n">
        <v>-19.535713289478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-0.1549689</v>
      </c>
      <c r="D1825" t="n">
        <v>-53.86232553588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-0.2593008</v>
      </c>
      <c r="D1826" t="n">
        <v>-81.13207319999999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-0.3405992</v>
      </c>
      <c r="D1827" t="n">
        <v>-97.83351927324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-0.3877485</v>
      </c>
      <c r="D1828" t="n">
        <v>-101.57273300502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-0.3534546</v>
      </c>
      <c r="D1829" t="n">
        <v>-91.73751315462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-0.2411225</v>
      </c>
      <c r="D1830" t="n">
        <v>-69.39616157892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-0.1262948</v>
      </c>
      <c r="D1831" t="n">
        <v>-37.48103668637999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-0.02267979</v>
      </c>
      <c r="D1832" t="n">
        <v>-0.7878446320283999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0.1031768</v>
      </c>
      <c r="D1833" t="n">
        <v>35.58543925518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0.2006031</v>
      </c>
      <c r="D1834" t="n">
        <v>67.19993522531999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0.2747135</v>
      </c>
      <c r="D1835" t="n">
        <v>90.03471446016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0.3403157</v>
      </c>
      <c r="D1836" t="n">
        <v>101.06002861686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0.346202</v>
      </c>
      <c r="D1837" t="n">
        <v>98.59078340297999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0.3110356</v>
      </c>
      <c r="D1838" t="n">
        <v>82.50600397914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0.2282121</v>
      </c>
      <c r="D1839" t="n">
        <v>54.99021858606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0.09968781</v>
      </c>
      <c r="D1840" t="n">
        <v>20.16768811455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-0.02527419</v>
      </c>
      <c r="D1841" t="n">
        <v>-16.97760958752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-0.1468132</v>
      </c>
      <c r="D1842" t="n">
        <v>-51.5955960396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-0.2526547</v>
      </c>
      <c r="D1843" t="n">
        <v>-79.4366329959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-0.3354195</v>
      </c>
      <c r="D1844" t="n">
        <v>-96.95477715947999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-0.386376</v>
      </c>
      <c r="D1845" t="n">
        <v>-101.67968268756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-0.3583981</v>
      </c>
      <c r="D1846" t="n">
        <v>-92.69232444863999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-0.2487418</v>
      </c>
      <c r="D1847" t="n">
        <v>-70.97006090591999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-0.1317845</v>
      </c>
      <c r="D1848" t="n">
        <v>-39.46864669361999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-0.02930531</v>
      </c>
      <c r="D1849" t="n">
        <v>-2.9344785341868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0.09578159999999999</v>
      </c>
      <c r="D1850" t="n">
        <v>33.52304937582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0.1961977</v>
      </c>
      <c r="D1851" t="n">
        <v>65.522010744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0.2702381</v>
      </c>
      <c r="D1852" t="n">
        <v>89.02763901666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0.3383872</v>
      </c>
      <c r="D1853" t="n">
        <v>100.93024874628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0.3483978</v>
      </c>
      <c r="D1854" t="n">
        <v>99.44270161812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0.3153348</v>
      </c>
      <c r="D1855" t="n">
        <v>84.24534355307999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0.2365019</v>
      </c>
      <c r="D1856" t="n">
        <v>57.37943235564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0.1090822</v>
      </c>
      <c r="D1857" t="n">
        <v>22.868417598678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-0.01652312</v>
      </c>
      <c r="D1858" t="n">
        <v>-14.353188277356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-0.1385953</v>
      </c>
      <c r="D1859" t="n">
        <v>-49.37188541003999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-0.2462591</v>
      </c>
      <c r="D1860" t="n">
        <v>-77.85043807176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-0.3301995</v>
      </c>
      <c r="D1861" t="n">
        <v>-96.0941796993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-0.3843152</v>
      </c>
      <c r="D1862" t="n">
        <v>-101.59965124326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-0.3622885</v>
      </c>
      <c r="D1863" t="n">
        <v>-93.48210430074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-0.2565556</v>
      </c>
      <c r="D1864" t="n">
        <v>-72.58669608078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-0.1385877</v>
      </c>
      <c r="D1865" t="n">
        <v>-41.73056486927999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-0.03684681</v>
      </c>
      <c r="D1866" t="n">
        <v>-5.50163506608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0.08706781</v>
      </c>
      <c r="D1867" t="n">
        <v>31.065672086136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0.1905969</v>
      </c>
      <c r="D1868" t="n">
        <v>63.509432184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0.2649834</v>
      </c>
      <c r="D1869" t="n">
        <v>87.75886546728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0.3351096</v>
      </c>
      <c r="D1870" t="n">
        <v>100.53745001514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0.3492944</v>
      </c>
      <c r="D1871" t="n">
        <v>99.88845632262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0.3179242</v>
      </c>
      <c r="D1872" t="n">
        <v>85.46930578295999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0.2428934</v>
      </c>
      <c r="D1873" t="n">
        <v>59.20087884552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0.1170291</v>
      </c>
      <c r="D1874" t="n">
        <v>25.025870368458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-0.009278043999999999</v>
      </c>
      <c r="D1875" t="n">
        <v>-12.134012238864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-0.1312833</v>
      </c>
      <c r="D1876" t="n">
        <v>-47.39716848419999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-0.2405524</v>
      </c>
      <c r="D1877" t="n">
        <v>-76.42207333188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-0.3260203</v>
      </c>
      <c r="D1878" t="n">
        <v>-95.47223003117999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-0.3832961</v>
      </c>
      <c r="D1879" t="n">
        <v>-101.84678960112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-0.3670144</v>
      </c>
      <c r="D1880" t="n">
        <v>-94.52556339102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-0.2645655</v>
      </c>
      <c r="D1881" t="n">
        <v>-74.34427464792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-0.1455523</v>
      </c>
      <c r="D1882" t="n">
        <v>-44.00506166094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-0.0444435</v>
      </c>
      <c r="D1883" t="n">
        <v>-8.014556379366001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0.07861368000000001</v>
      </c>
      <c r="D1884" t="n">
        <v>28.647096682158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0.1851243</v>
      </c>
      <c r="D1885" t="n">
        <v>61.57131903072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0.2601097</v>
      </c>
      <c r="D1886" t="n">
        <v>86.57392839354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0.3320054</v>
      </c>
      <c r="D1887" t="n">
        <v>100.2152487663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0.350216</v>
      </c>
      <c r="D1888" t="n">
        <v>100.42461982962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0.3208234</v>
      </c>
      <c r="D1889" t="n">
        <v>86.77943153244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0.2496147</v>
      </c>
      <c r="D1890" t="n">
        <v>61.17770268954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0.1258227</v>
      </c>
      <c r="D1891" t="n">
        <v>27.443150174988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-0.0008957991</v>
      </c>
      <c r="D1892" t="n">
        <v>-9.624260736809999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-0.1229662</v>
      </c>
      <c r="D1893" t="n">
        <v>-45.10292326542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-0.2336225</v>
      </c>
      <c r="D1894" t="n">
        <v>-74.62559539476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-0.3203983</v>
      </c>
      <c r="D1895" t="n">
        <v>-94.45823634888001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-0.3808414</v>
      </c>
      <c r="D1896" t="n">
        <v>-101.79961979112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-0.3712173</v>
      </c>
      <c r="D1897" t="n">
        <v>-95.43251305116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-0.2731675</v>
      </c>
      <c r="D1898" t="n">
        <v>-76.05112994603999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-0.152576</v>
      </c>
      <c r="D1899" t="n">
        <v>-46.24798612644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-0.05155674</v>
      </c>
      <c r="D1900" t="n">
        <v>-10.431606626154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0.07020543</v>
      </c>
      <c r="D1901" t="n">
        <v>26.365367186298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0.1797256</v>
      </c>
      <c r="D1902" t="n">
        <v>59.66125619112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0.2549913</v>
      </c>
      <c r="D1903" t="n">
        <v>85.26499761258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0.3283521</v>
      </c>
      <c r="D1904" t="n">
        <v>99.72267016374001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0.3512072</v>
      </c>
      <c r="D1905" t="n">
        <v>100.9202801931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0.3242414</v>
      </c>
      <c r="D1906" t="n">
        <v>88.26015476142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0.2571986</v>
      </c>
      <c r="D1907" t="n">
        <v>63.38131898004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0.1353812</v>
      </c>
      <c r="D1908" t="n">
        <v>30.005209851678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0.007682823</v>
      </c>
      <c r="D1909" t="n">
        <v>-7.057109865294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-0.1146773</v>
      </c>
      <c r="D1910" t="n">
        <v>-42.85468433466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-0.2270051</v>
      </c>
      <c r="D1911" t="n">
        <v>-72.94204198278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-0.31523</v>
      </c>
      <c r="D1912" t="n">
        <v>-93.53219863896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-0.378503</v>
      </c>
      <c r="D1913" t="n">
        <v>-101.76474557826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-0.375042</v>
      </c>
      <c r="D1914" t="n">
        <v>-96.29546900183999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-0.2816912</v>
      </c>
      <c r="D1915" t="n">
        <v>-77.73147581094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-0.1600536</v>
      </c>
      <c r="D1916" t="n">
        <v>-48.52314329544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-0.05859681</v>
      </c>
      <c r="D1917" t="n">
        <v>-12.90020404131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0.06171</v>
      </c>
      <c r="D1918" t="n">
        <v>24.015178572858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0.1740227</v>
      </c>
      <c r="D1919" t="n">
        <v>57.64106756844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0.2500111</v>
      </c>
      <c r="D1920" t="n">
        <v>83.8421360172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0.3244022</v>
      </c>
      <c r="D1921" t="n">
        <v>99.10647521244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0.3516845</v>
      </c>
      <c r="D1922" t="n">
        <v>101.19965125446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0.3267185</v>
      </c>
      <c r="D1923" t="n">
        <v>89.39581510698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0.2631381</v>
      </c>
      <c r="D1924" t="n">
        <v>65.18034408689999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0.1435567</v>
      </c>
      <c r="D1925" t="n">
        <v>32.17965318702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0.01513564</v>
      </c>
      <c r="D1926" t="n">
        <v>-4.805468418906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-0.1073466</v>
      </c>
      <c r="D1927" t="n">
        <v>-40.84392967397999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-0.2212651</v>
      </c>
      <c r="D1928" t="n">
        <v>-71.4561300747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-0.3108878</v>
      </c>
      <c r="D1929" t="n">
        <v>-92.73034331549999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-0.3765205</v>
      </c>
      <c r="D1930" t="n">
        <v>-101.76499715058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-0.3785056</v>
      </c>
      <c r="D1931" t="n">
        <v>-97.14902243706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-0.2895646</v>
      </c>
      <c r="D1932" t="n">
        <v>-79.3300292253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-0.1673952</v>
      </c>
      <c r="D1933" t="n">
        <v>-50.688677826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-0.06540696</v>
      </c>
      <c r="D1934" t="n">
        <v>-15.33998384721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0.05337506</v>
      </c>
      <c r="D1935" t="n">
        <v>21.643210085814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0.1679099</v>
      </c>
      <c r="D1936" t="n">
        <v>55.5443380674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0.2448004</v>
      </c>
      <c r="D1937" t="n">
        <v>82.29842536860001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0.319943</v>
      </c>
      <c r="D1938" t="n">
        <v>98.38461988674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0.3515974</v>
      </c>
      <c r="D1939" t="n">
        <v>101.40886508508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0.3291533</v>
      </c>
      <c r="D1940" t="n">
        <v>90.59647545071999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0.2693796</v>
      </c>
      <c r="D1941" t="n">
        <v>67.20182201771999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0.1526254</v>
      </c>
      <c r="D1942" t="n">
        <v>34.63833236345999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0.02351948</v>
      </c>
      <c r="D1943" t="n">
        <v>-2.2608184901562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-0.09898967</v>
      </c>
      <c r="D1944" t="n">
        <v>-38.47553351387999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-0.2139491</v>
      </c>
      <c r="D1945" t="n">
        <v>-69.48279679661999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-0.304796</v>
      </c>
      <c r="D1946" t="n">
        <v>-91.41128674865999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-0.3725712</v>
      </c>
      <c r="D1947" t="n">
        <v>-101.31669527634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-0.3804198</v>
      </c>
      <c r="D1948" t="n">
        <v>-97.69405386833999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-0.2970912</v>
      </c>
      <c r="D1949" t="n">
        <v>-80.80839396377999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-0.1746387</v>
      </c>
      <c r="D1950" t="n">
        <v>-52.77383500032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-0.07186083</v>
      </c>
      <c r="D1951" t="n">
        <v>-17.693329693266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0.04499085</v>
      </c>
      <c r="D1952" t="n">
        <v>19.30238939664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0.1619235</v>
      </c>
      <c r="D1953" t="n">
        <v>53.54663372082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0.2400426</v>
      </c>
      <c r="D1954" t="n">
        <v>80.85402289331999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0.315631</v>
      </c>
      <c r="D1955" t="n">
        <v>97.70971424526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0.3519618</v>
      </c>
      <c r="D1956" t="n">
        <v>101.7312864597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0.3320896</v>
      </c>
      <c r="D1957" t="n">
        <v>91.88160120089999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0.2758179</v>
      </c>
      <c r="D1958" t="n">
        <v>69.27644460114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0.1620946</v>
      </c>
      <c r="D1959" t="n">
        <v>37.20097380114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0.03222987</v>
      </c>
      <c r="D1960" t="n">
        <v>0.3772034485578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-0.09056365</v>
      </c>
      <c r="D1961" t="n">
        <v>-36.10342666206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-0.2070537</v>
      </c>
      <c r="D1962" t="n">
        <v>-67.72223080818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-0.2996391</v>
      </c>
      <c r="D1963" t="n">
        <v>-90.45040627242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-0.3695724</v>
      </c>
      <c r="D1964" t="n">
        <v>-101.17553175828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-0.3831362</v>
      </c>
      <c r="D1965" t="n">
        <v>-98.41034315646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-0.3051703</v>
      </c>
      <c r="D1966" t="n">
        <v>-82.35097253693999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-0.1826535</v>
      </c>
      <c r="D1967" t="n">
        <v>-55.05858336402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-0.07950446999999999</v>
      </c>
      <c r="D1968" t="n">
        <v>-20.466427099896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0.03536103</v>
      </c>
      <c r="D1969" t="n">
        <v>16.51237375149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0.155011</v>
      </c>
      <c r="D1970" t="n">
        <v>51.20874070452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0.2351948</v>
      </c>
      <c r="D1971" t="n">
        <v>79.34524935066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0.3113619</v>
      </c>
      <c r="D1972" t="n">
        <v>97.09845640074001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0.3518364</v>
      </c>
      <c r="D1973" t="n">
        <v>101.92461978762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0.3341253</v>
      </c>
      <c r="D1974" t="n">
        <v>92.88798482051999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0.2808525</v>
      </c>
      <c r="D1975" t="n">
        <v>70.97553260388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0.1702287</v>
      </c>
      <c r="D1976" t="n">
        <v>39.35852091053999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0.03995142</v>
      </c>
      <c r="D1977" t="n">
        <v>2.7229187916828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-0.08273780999999999</v>
      </c>
      <c r="D1978" t="n">
        <v>-33.86575376874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-0.1999552</v>
      </c>
      <c r="D1979" t="n">
        <v>-65.80009249721999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-0.2938804</v>
      </c>
      <c r="D1980" t="n">
        <v>-89.1364754916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-0.3658011</v>
      </c>
      <c r="D1981" t="n">
        <v>-100.74493428606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-0.384495</v>
      </c>
      <c r="D1982" t="n">
        <v>-98.89625509253999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-0.312064</v>
      </c>
      <c r="D1983" t="n">
        <v>-83.6817586632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-0.1898516</v>
      </c>
      <c r="D1984" t="n">
        <v>-56.99169651744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-0.08518642999999999</v>
      </c>
      <c r="D1985" t="n">
        <v>-22.630568548734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0.02771402</v>
      </c>
      <c r="D1986" t="n">
        <v>14.350056201972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0.1487765</v>
      </c>
      <c r="D1987" t="n">
        <v>49.23512440758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0.230546</v>
      </c>
      <c r="D1988" t="n">
        <v>77.81179027410001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0.3065352</v>
      </c>
      <c r="D1989" t="n">
        <v>96.27219856224001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0.3512333</v>
      </c>
      <c r="D1990" t="n">
        <v>102.02267009934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0.3362949</v>
      </c>
      <c r="D1991" t="n">
        <v>93.90468290526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0.2858091</v>
      </c>
      <c r="D1992" t="n">
        <v>72.71625582557999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0.178582</v>
      </c>
      <c r="D1993" t="n">
        <v>41.59471581648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0.04815389</v>
      </c>
      <c r="D1994" t="n">
        <v>5.185578471156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-0.07456024999999999</v>
      </c>
      <c r="D1995" t="n">
        <v>-31.52855257632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-0.1929057</v>
      </c>
      <c r="D1996" t="n">
        <v>-63.9432372033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-0.2885527</v>
      </c>
      <c r="D1997" t="n">
        <v>-87.98103527238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-0.3623037</v>
      </c>
      <c r="D1998" t="n">
        <v>-100.46112926256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-0.3861198</v>
      </c>
      <c r="D1999" t="n">
        <v>-99.56502865872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-0.3195661</v>
      </c>
      <c r="D2000" t="n">
        <v>-85.21304792849999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-0.1985501</v>
      </c>
      <c r="D2001" t="n">
        <v>-59.24194802676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-0.09253616000000001</v>
      </c>
      <c r="D2002" t="n">
        <v>-25.255505582154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0.01904832</v>
      </c>
      <c r="D2003" t="n">
        <v>11.797804701108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0.1416117</v>
      </c>
      <c r="D2004" t="n">
        <v>47.00773453284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0.2254498</v>
      </c>
      <c r="D2005" t="n">
        <v>76.11864566742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0.3012922</v>
      </c>
      <c r="D2006" t="n">
        <v>95.3116325514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0.3499305</v>
      </c>
      <c r="D2007" t="n">
        <v>101.92738708314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0.3381956</v>
      </c>
      <c r="D2008" t="n">
        <v>94.78814200001999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0.2908341</v>
      </c>
      <c r="D2009" t="n">
        <v>74.50741929743999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0.187514</v>
      </c>
      <c r="D2010" t="n">
        <v>43.96223147346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0.05662268</v>
      </c>
      <c r="D2011" t="n">
        <v>7.666364565216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-0.06668723999999999</v>
      </c>
      <c r="D2012" t="n">
        <v>-29.261895407082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-0.185747</v>
      </c>
      <c r="D2013" t="n">
        <v>-62.08188505416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-0.2831059</v>
      </c>
      <c r="D2014" t="n">
        <v>-86.765720841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-0.3586181</v>
      </c>
      <c r="D2015" t="n">
        <v>-100.0429217271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-0.3874131</v>
      </c>
      <c r="D2016" t="n">
        <v>-100.01656952658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-0.3266611</v>
      </c>
      <c r="D2017" t="n">
        <v>-86.55399128717998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-0.206126</v>
      </c>
      <c r="D2018" t="n">
        <v>-61.23339451188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-0.09878001</v>
      </c>
      <c r="D2019" t="n">
        <v>-27.554546398284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0.01096309</v>
      </c>
      <c r="D2020" t="n">
        <v>9.460584640763999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0.1350041</v>
      </c>
      <c r="D2021" t="n">
        <v>44.90924402556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0.2209152</v>
      </c>
      <c r="D2022" t="n">
        <v>74.53590986268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0.296708</v>
      </c>
      <c r="D2023" t="n">
        <v>94.50002880053999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0.3492238</v>
      </c>
      <c r="D2024" t="n">
        <v>102.03534305496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0.3404492</v>
      </c>
      <c r="D2025" t="n">
        <v>95.77578348179999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0.2956726</v>
      </c>
      <c r="D2026" t="n">
        <v>76.21625572757999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0.1957084</v>
      </c>
      <c r="D2027" t="n">
        <v>46.15704273276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0.0648802</v>
      </c>
      <c r="D2028" t="n">
        <v>10.106971415118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-0.05851843</v>
      </c>
      <c r="D2029" t="n">
        <v>-26.856370317204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-0.178279</v>
      </c>
      <c r="D2030" t="n">
        <v>-60.04361467097999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-0.2769441</v>
      </c>
      <c r="D2031" t="n">
        <v>-85.35647559744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-0.3540628</v>
      </c>
      <c r="D2032" t="n">
        <v>-99.52245004356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-0.3878824</v>
      </c>
      <c r="D2033" t="n">
        <v>-100.48660095996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-0.3336709</v>
      </c>
      <c r="D2034" t="n">
        <v>-87.85006043327999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-0.2142649</v>
      </c>
      <c r="D2035" t="n">
        <v>-63.15820577874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-0.1045839</v>
      </c>
      <c r="D2036" t="n">
        <v>-29.837197277766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0.002968104</v>
      </c>
      <c r="D2037" t="n">
        <v>7.124411750201999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0.1277039</v>
      </c>
      <c r="D2038" t="n">
        <v>42.76003024926001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0.2163951</v>
      </c>
      <c r="D2039" t="n">
        <v>72.88801682706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0.291735</v>
      </c>
      <c r="D2040" t="n">
        <v>93.60619234757999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0.3480504</v>
      </c>
      <c r="D2041" t="n">
        <v>102.01370783544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0.3424293</v>
      </c>
      <c r="D2042" t="n">
        <v>96.66987150708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0.3000468</v>
      </c>
      <c r="D2043" t="n">
        <v>77.92399152882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0.2043516</v>
      </c>
      <c r="D2044" t="n">
        <v>48.46757725926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0.0737641</v>
      </c>
      <c r="D2045" t="n">
        <v>12.714112851552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-0.04995016</v>
      </c>
      <c r="D2046" t="n">
        <v>-24.352647116868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-0.1706464</v>
      </c>
      <c r="D2047" t="n">
        <v>-58.03484114231999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-0.2714192</v>
      </c>
      <c r="D2048" t="n">
        <v>-84.11024921724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-0.3501592</v>
      </c>
      <c r="D2049" t="n">
        <v>-99.12842489736001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2026-09-27T01:54:55Z</dcterms:modified>
  <cp:lastModifiedBy>F2451E0501</cp:lastModifiedBy>
</cp:coreProperties>
</file>