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-0.3640827</v>
      </c>
      <c r="D2" t="n">
        <v>-93.34968292079999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-0.2557513</v>
      </c>
      <c r="D3" t="n">
        <v>-72.2166646446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-0.1332512</v>
      </c>
      <c r="D4" t="n">
        <v>-41.16160262106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-0.03213726</v>
      </c>
      <c r="D5" t="n">
        <v>-4.751308043064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0.0893398</v>
      </c>
      <c r="D6" t="n">
        <v>31.85540791308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0.1947771</v>
      </c>
      <c r="D7" t="n">
        <v>64.18801707066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0.268812</v>
      </c>
      <c r="D8" t="n">
        <v>88.33984029378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0.3381653</v>
      </c>
      <c r="D9" t="n">
        <v>100.95421100976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0.3531928</v>
      </c>
      <c r="D10" t="n">
        <v>100.07653807836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0.3207279</v>
      </c>
      <c r="D11" t="n">
        <v>85.43848817375999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0.2457066</v>
      </c>
      <c r="D12" t="n">
        <v>58.89776564645999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0.1189862</v>
      </c>
      <c r="D13" t="n">
        <v>24.543665979444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-0.008399256000000001</v>
      </c>
      <c r="D14" t="n">
        <v>-12.60709084197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-0.1301413</v>
      </c>
      <c r="D15" t="n">
        <v>-47.75732570682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-0.2399716</v>
      </c>
      <c r="D16" t="n">
        <v>-76.58414879903999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-0.3253196</v>
      </c>
      <c r="D17" t="n">
        <v>-95.48669543958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-0.383564</v>
      </c>
      <c r="D18" t="n">
        <v>-101.84329903518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-0.3693089</v>
      </c>
      <c r="D19" t="n">
        <v>-94.50587785697999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-0.2653436</v>
      </c>
      <c r="D20" t="n">
        <v>-74.26512370674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-0.1412752</v>
      </c>
      <c r="D21" t="n">
        <v>-43.76260883754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-0.04005402</v>
      </c>
      <c r="D22" t="n">
        <v>-7.495767085715999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0.08021987</v>
      </c>
      <c r="D23" t="n">
        <v>29.291543204994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0.1887367</v>
      </c>
      <c r="D24" t="n">
        <v>62.08408631196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0.2630742</v>
      </c>
      <c r="D25" t="n">
        <v>86.85930574403999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0.3338601</v>
      </c>
      <c r="D26" t="n">
        <v>100.26059467698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0.3533854</v>
      </c>
      <c r="D27" t="n">
        <v>100.30641228576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0.3230015</v>
      </c>
      <c r="D28" t="n">
        <v>86.58971455662001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0.2522597</v>
      </c>
      <c r="D29" t="n">
        <v>60.86936936484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0.1278258</v>
      </c>
      <c r="D30" t="n">
        <v>27.008326287792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-0.0003628306</v>
      </c>
      <c r="D31" t="n">
        <v>-10.128282735276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-0.12226</v>
      </c>
      <c r="D32" t="n">
        <v>-45.66798614268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-0.233959</v>
      </c>
      <c r="D33" t="n">
        <v>-75.13675890246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-0.3207694</v>
      </c>
      <c r="D34" t="n">
        <v>-94.75961998823999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-0.3815901</v>
      </c>
      <c r="D35" t="n">
        <v>-101.85653802852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-0.3730763</v>
      </c>
      <c r="D36" t="n">
        <v>-95.24700991169999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-0.2731141</v>
      </c>
      <c r="D37" t="n">
        <v>-75.7062871884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-0.1480512</v>
      </c>
      <c r="D38" t="n">
        <v>-45.83748299328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-0.0468612</v>
      </c>
      <c r="D39" t="n">
        <v>-9.919304753705999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0.07191452</v>
      </c>
      <c r="D40" t="n">
        <v>26.90430742278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0.1833038</v>
      </c>
      <c r="D41" t="n">
        <v>60.11738825382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0.2586447</v>
      </c>
      <c r="D42" t="n">
        <v>85.61911709952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0.3305716</v>
      </c>
      <c r="D43" t="n">
        <v>99.84109783338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0.354417</v>
      </c>
      <c r="D44" t="n">
        <v>100.74043743084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0.3260528</v>
      </c>
      <c r="D45" t="n">
        <v>87.88748181588001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0.2587669</v>
      </c>
      <c r="D46" t="n">
        <v>62.89081584912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0.1366126</v>
      </c>
      <c r="D47" t="n">
        <v>29.445772760424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0.007591223</v>
      </c>
      <c r="D48" t="n">
        <v>-7.659635005656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-0.1144931</v>
      </c>
      <c r="D49" t="n">
        <v>-43.48314343656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-0.2276905</v>
      </c>
      <c r="D50" t="n">
        <v>-73.50726209273999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-0.3161451</v>
      </c>
      <c r="D51" t="n">
        <v>-93.91358227607999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-0.3796031</v>
      </c>
      <c r="D52" t="n">
        <v>-101.9028273354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-0.3768972</v>
      </c>
      <c r="D53" t="n">
        <v>-96.2333306388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-0.2817031</v>
      </c>
      <c r="D54" t="n">
        <v>-77.5606896522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-0.1560627</v>
      </c>
      <c r="D55" t="n">
        <v>-48.29270305032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-0.05436219</v>
      </c>
      <c r="D56" t="n">
        <v>-12.636638010954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0.06287936</v>
      </c>
      <c r="D57" t="n">
        <v>24.268832653806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0.176582</v>
      </c>
      <c r="D58" t="n">
        <v>57.8680801407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0.2528825</v>
      </c>
      <c r="D59" t="n">
        <v>84.00232469196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0.3258623</v>
      </c>
      <c r="D60" t="n">
        <v>99.12644376534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0.3544718</v>
      </c>
      <c r="D61" t="n">
        <v>101.12461981002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0.3288649</v>
      </c>
      <c r="D62" t="n">
        <v>89.28471448115999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0.2653432</v>
      </c>
      <c r="D63" t="n">
        <v>64.96861453308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0.1458097</v>
      </c>
      <c r="D64" t="n">
        <v>31.8410368443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0.01599683</v>
      </c>
      <c r="D65" t="n">
        <v>-5.205798596376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-0.1061269</v>
      </c>
      <c r="D66" t="n">
        <v>-41.16474727505999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-0.2203213</v>
      </c>
      <c r="D67" t="n">
        <v>-71.58207346739999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-0.3101722</v>
      </c>
      <c r="D68" t="n">
        <v>-92.69641249883999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-0.3761658</v>
      </c>
      <c r="D69" t="n">
        <v>-101.61751287798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-0.3794341</v>
      </c>
      <c r="D70" t="n">
        <v>-96.90550043129998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-0.2896466</v>
      </c>
      <c r="D71" t="n">
        <v>-79.06197891834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-0.163607</v>
      </c>
      <c r="D72" t="n">
        <v>-50.40732563262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-0.06091052</v>
      </c>
      <c r="D73" t="n">
        <v>-15.01330146642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0.05466644</v>
      </c>
      <c r="D74" t="n">
        <v>22.009650327126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0.1707735</v>
      </c>
      <c r="D75" t="n">
        <v>55.99069025616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0.2485357</v>
      </c>
      <c r="D76" t="n">
        <v>82.74918007296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0.3221793</v>
      </c>
      <c r="D77" t="n">
        <v>98.67043748879999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0.3551092</v>
      </c>
      <c r="D78" t="n">
        <v>101.49320470536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0.3318131</v>
      </c>
      <c r="D79" t="n">
        <v>90.48543771797999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0.2717041</v>
      </c>
      <c r="D80" t="n">
        <v>66.93292265418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0.154965</v>
      </c>
      <c r="D81" t="n">
        <v>34.28131979484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0.02432789</v>
      </c>
      <c r="D82" t="n">
        <v>-2.6843181638328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-0.09815338</v>
      </c>
      <c r="D83" t="n">
        <v>-38.94345802908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-0.2140515</v>
      </c>
      <c r="D84" t="n">
        <v>-69.9566018148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-0.3054935</v>
      </c>
      <c r="D85" t="n">
        <v>-91.78565780736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-0.3735975</v>
      </c>
      <c r="D86" t="n">
        <v>-101.49065753562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-0.38257</v>
      </c>
      <c r="D87" t="n">
        <v>-97.62528028536001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-0.2974847</v>
      </c>
      <c r="D88" t="n">
        <v>-80.55097258734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-0.1709089</v>
      </c>
      <c r="D89" t="n">
        <v>-52.51160230326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-0.06755851</v>
      </c>
      <c r="D90" t="n">
        <v>-17.452823410692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0.04650341</v>
      </c>
      <c r="D91" t="n">
        <v>19.615096935054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0.1647932</v>
      </c>
      <c r="D92" t="n">
        <v>53.93559597408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0.243908</v>
      </c>
      <c r="D93" t="n">
        <v>81.29248200054001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0.318156</v>
      </c>
      <c r="D94" t="n">
        <v>98.01581486561999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0.355224</v>
      </c>
      <c r="D95" t="n">
        <v>101.7325443213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0.3341502</v>
      </c>
      <c r="D96" t="n">
        <v>91.60647542243998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0.2769888</v>
      </c>
      <c r="D97" t="n">
        <v>68.75550121949999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0.163101</v>
      </c>
      <c r="D98" t="n">
        <v>36.528300864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0.03211977</v>
      </c>
      <c r="D99" t="n">
        <v>-0.2502716911056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-0.08997761</v>
      </c>
      <c r="D100" t="n">
        <v>-36.55569080034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-0.2064984</v>
      </c>
      <c r="D101" t="n">
        <v>-67.95776539278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-0.299464</v>
      </c>
      <c r="D102" t="n">
        <v>-90.53207293679999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-0.369902</v>
      </c>
      <c r="D103" t="n">
        <v>-101.20892798376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-0.3846321</v>
      </c>
      <c r="D104" t="n">
        <v>-98.36694693126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-0.3053229</v>
      </c>
      <c r="D105" t="n">
        <v>-82.11106688327999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-0.1785803</v>
      </c>
      <c r="D106" t="n">
        <v>-54.56726262306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-0.07343885</v>
      </c>
      <c r="D107" t="n">
        <v>-19.738100076264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0.03865284</v>
      </c>
      <c r="D108" t="n">
        <v>17.36015674662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0.1583426</v>
      </c>
      <c r="D109" t="n">
        <v>51.92764005546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0.2393072</v>
      </c>
      <c r="D110" t="n">
        <v>79.80229336301998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0.3137199</v>
      </c>
      <c r="D111" t="n">
        <v>97.36094067011999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0.3550484</v>
      </c>
      <c r="D112" t="n">
        <v>102.04068896676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0.3370825</v>
      </c>
      <c r="D113" t="n">
        <v>92.8696514877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0.2830963</v>
      </c>
      <c r="D114" t="n">
        <v>70.80892883496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0.1725044</v>
      </c>
      <c r="D115" t="n">
        <v>39.03446431584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0.04099984</v>
      </c>
      <c r="D116" t="n">
        <v>2.3570936446932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-0.08172546999999999</v>
      </c>
      <c r="D117" t="n">
        <v>-34.22902419882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-0.1996417</v>
      </c>
      <c r="D118" t="n">
        <v>-66.19188493908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-0.2942229</v>
      </c>
      <c r="D119" t="n">
        <v>-89.44836227532001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-0.3664276</v>
      </c>
      <c r="D120" t="n">
        <v>-100.91471415552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-0.3863334</v>
      </c>
      <c r="D121" t="n">
        <v>-98.90685257652001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-0.3129287</v>
      </c>
      <c r="D122" t="n">
        <v>-83.52424294433999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-0.1867673</v>
      </c>
      <c r="D123" t="n">
        <v>-56.76135061194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-0.08027535</v>
      </c>
      <c r="D124" t="n">
        <v>-22.298282394516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0.03005369</v>
      </c>
      <c r="D125" t="n">
        <v>14.859084489606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0.1516942</v>
      </c>
      <c r="D126" t="n">
        <v>49.81852061766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0.2347212</v>
      </c>
      <c r="D127" t="n">
        <v>78.33653868707999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0.3090403</v>
      </c>
      <c r="D128" t="n">
        <v>96.61468282938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0.3543998</v>
      </c>
      <c r="D129" t="n">
        <v>102.1260977694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0.3390579</v>
      </c>
      <c r="D130" t="n">
        <v>93.85144391303999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0.2879216</v>
      </c>
      <c r="D131" t="n">
        <v>72.5369476545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0.1808308</v>
      </c>
      <c r="D132" t="n">
        <v>41.29012463004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0.04894584</v>
      </c>
      <c r="D133" t="n">
        <v>4.801537601406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-0.07381335999999999</v>
      </c>
      <c r="D134" t="n">
        <v>-31.94688589794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-0.1923254</v>
      </c>
      <c r="D135" t="n">
        <v>-64.28990386026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-0.2883087</v>
      </c>
      <c r="D136" t="n">
        <v>-88.21260759293999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-0.3623677</v>
      </c>
      <c r="D137" t="n">
        <v>-100.61914812606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-0.3878418</v>
      </c>
      <c r="D138" t="n">
        <v>-99.60257582748001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-0.3207252</v>
      </c>
      <c r="D139" t="n">
        <v>-85.03204164425999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-0.1948781</v>
      </c>
      <c r="D140" t="n">
        <v>-58.77792288252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-0.08613738</v>
      </c>
      <c r="D141" t="n">
        <v>-24.588153399582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0.02183857</v>
      </c>
      <c r="D142" t="n">
        <v>12.457490217228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0.1439249</v>
      </c>
      <c r="D143" t="n">
        <v>47.52468420389999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0.2292142</v>
      </c>
      <c r="D144" t="n">
        <v>76.51603559340001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0.3034917</v>
      </c>
      <c r="D145" t="n">
        <v>95.64568914582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0.352966</v>
      </c>
      <c r="D146" t="n">
        <v>102.13355059938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0.3409125</v>
      </c>
      <c r="D147" t="n">
        <v>94.77248162309999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0.2926362</v>
      </c>
      <c r="D148" t="n">
        <v>74.24921175749999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0.1895946</v>
      </c>
      <c r="D149" t="n">
        <v>43.52631953598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0.05759285</v>
      </c>
      <c r="D150" t="n">
        <v>7.219644451938001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-0.06552328</v>
      </c>
      <c r="D151" t="n">
        <v>-29.630527472232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-0.1849068</v>
      </c>
      <c r="D152" t="n">
        <v>-62.40914919594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-0.2828237</v>
      </c>
      <c r="D153" t="n">
        <v>-87.05342523546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-0.3584438</v>
      </c>
      <c r="D154" t="n">
        <v>-100.2504688911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-0.3888832</v>
      </c>
      <c r="D155" t="n">
        <v>-100.04895946278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-0.3280095</v>
      </c>
      <c r="D156" t="n">
        <v>-86.30933720597999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-0.2029659</v>
      </c>
      <c r="D157" t="n">
        <v>-60.74852031162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-0.09272031</v>
      </c>
      <c r="D158" t="n">
        <v>-26.986436351298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0.01329227</v>
      </c>
      <c r="D159" t="n">
        <v>9.964826765009999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0.1367405</v>
      </c>
      <c r="D160" t="n">
        <v>45.31446414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0.2244139</v>
      </c>
      <c r="D161" t="n">
        <v>74.84707337597999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0.2983504</v>
      </c>
      <c r="D162" t="n">
        <v>94.64484011723999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0.3513846</v>
      </c>
      <c r="D163" t="n">
        <v>101.9295568944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0.34215</v>
      </c>
      <c r="D164" t="n">
        <v>95.42251305143999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0.2965227</v>
      </c>
      <c r="D165" t="n">
        <v>75.69949473576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0.1972871</v>
      </c>
      <c r="D166" t="n">
        <v>45.55081633464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0.06516184</v>
      </c>
      <c r="D167" t="n">
        <v>9.454210427106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-0.05813435</v>
      </c>
      <c r="D168" t="n">
        <v>-27.472329419454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-0.1780962</v>
      </c>
      <c r="D169" t="n">
        <v>-60.5654071092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-0.2774797</v>
      </c>
      <c r="D170" t="n">
        <v>-85.78842527088001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-0.3546618</v>
      </c>
      <c r="D171" t="n">
        <v>-99.82939972049999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-0.3901083</v>
      </c>
      <c r="D172" t="n">
        <v>-100.6657204518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-0.3353805</v>
      </c>
      <c r="D173" t="n">
        <v>-87.9050289852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-0.2121382</v>
      </c>
      <c r="D174" t="n">
        <v>-63.08260829658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-0.100465</v>
      </c>
      <c r="D175" t="n">
        <v>-29.704420551924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0.004749618</v>
      </c>
      <c r="D176" t="n">
        <v>7.333974637416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0.1292619</v>
      </c>
      <c r="D177" t="n">
        <v>43.08009313338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0.2193297</v>
      </c>
      <c r="D178" t="n">
        <v>73.18471493196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0.2932462</v>
      </c>
      <c r="D179" t="n">
        <v>93.7619470602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0.3498165</v>
      </c>
      <c r="D180" t="n">
        <v>101.9600600382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0.344116</v>
      </c>
      <c r="D181" t="n">
        <v>96.3729532764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0.301208</v>
      </c>
      <c r="D182" t="n">
        <v>77.4599034915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0.2062015</v>
      </c>
      <c r="D183" t="n">
        <v>47.938677903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0.07463688</v>
      </c>
      <c r="D184" t="n">
        <v>12.139603433676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-0.0492166</v>
      </c>
      <c r="D185" t="n">
        <v>-24.93592697475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-0.1700589</v>
      </c>
      <c r="D186" t="n">
        <v>-58.51660213512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-0.2713497</v>
      </c>
      <c r="D187" t="n">
        <v>-84.45219889320001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-0.3499534</v>
      </c>
      <c r="D188" t="n">
        <v>-99.30483998676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-0.3895634</v>
      </c>
      <c r="D189" t="n">
        <v>-100.92072044466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-0.3415593</v>
      </c>
      <c r="D190" t="n">
        <v>-88.91528052924001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-0.2204636</v>
      </c>
      <c r="D191" t="n">
        <v>-64.75430636298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-0.1061961</v>
      </c>
      <c r="D192" t="n">
        <v>-31.7871060282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-0.002727756</v>
      </c>
      <c r="D193" t="n">
        <v>5.09427658692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0.1214931</v>
      </c>
      <c r="D194" t="n">
        <v>40.94609948244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0.2148079</v>
      </c>
      <c r="D195" t="n">
        <v>71.50820554494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0.2884953</v>
      </c>
      <c r="D196" t="n">
        <v>92.80685274731999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0.3485076</v>
      </c>
      <c r="D197" t="n">
        <v>101.91575186334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0.347042</v>
      </c>
      <c r="D198" t="n">
        <v>97.38289035503999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0.3064319</v>
      </c>
      <c r="D199" t="n">
        <v>79.35160155174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0.21535</v>
      </c>
      <c r="D200" t="n">
        <v>50.35738852709999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0.08391659999999999</v>
      </c>
      <c r="D201" t="n">
        <v>14.780169397476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-0.04067306</v>
      </c>
      <c r="D202" t="n">
        <v>-22.37756226651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-0.1619606</v>
      </c>
      <c r="D203" t="n">
        <v>-56.32273427202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-0.2650888</v>
      </c>
      <c r="D204" t="n">
        <v>-82.86402283704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-0.3448505</v>
      </c>
      <c r="D205" t="n">
        <v>-98.49848780807999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-0.3885586</v>
      </c>
      <c r="D206" t="n">
        <v>-100.99502861868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-0.3473127</v>
      </c>
      <c r="D207" t="n">
        <v>-89.8713811314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-0.2285169</v>
      </c>
      <c r="D208" t="n">
        <v>-66.46238807616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-0.1120951</v>
      </c>
      <c r="D209" t="n">
        <v>-34.00896131189999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-0.01006044</v>
      </c>
      <c r="D210" t="n">
        <v>2.7172772824068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0.1140084</v>
      </c>
      <c r="D211" t="n">
        <v>38.74754608488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0.2102405</v>
      </c>
      <c r="D212" t="n">
        <v>69.72622446276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0.2834917</v>
      </c>
      <c r="D213" t="n">
        <v>91.72877101649999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0.3464392</v>
      </c>
      <c r="D214" t="n">
        <v>101.72094054804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0.3485503</v>
      </c>
      <c r="D215" t="n">
        <v>98.05971423545999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0.3097939</v>
      </c>
      <c r="D216" t="n">
        <v>80.84207320812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0.2229039</v>
      </c>
      <c r="D217" t="n">
        <v>52.45562746206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0.09217409</v>
      </c>
      <c r="D218" t="n">
        <v>17.175012097716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-0.03282178</v>
      </c>
      <c r="D219" t="n">
        <v>-19.994760446436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-0.1542009</v>
      </c>
      <c r="D220" t="n">
        <v>-54.26798590188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-0.259127</v>
      </c>
      <c r="D221" t="n">
        <v>-81.42597256284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-0.3403214</v>
      </c>
      <c r="D222" t="n">
        <v>-97.95389662835998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-0.3882708</v>
      </c>
      <c r="D223" t="n">
        <v>-101.49373929654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-0.3542329</v>
      </c>
      <c r="D224" t="n">
        <v>-91.34524901466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-0.2387436</v>
      </c>
      <c r="D225" t="n">
        <v>-68.68958927166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-0.1197194</v>
      </c>
      <c r="D226" t="n">
        <v>-36.62194866012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-0.01808813</v>
      </c>
      <c r="D227" t="n">
        <v>0.08096301660096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0.1052494</v>
      </c>
      <c r="D228" t="n">
        <v>36.34021910825999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0.2047519</v>
      </c>
      <c r="D229" t="n">
        <v>67.77204212753999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0.2778478</v>
      </c>
      <c r="D230" t="n">
        <v>90.43820501489999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0.343255</v>
      </c>
      <c r="D231" t="n">
        <v>101.2891481073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0.3497803</v>
      </c>
      <c r="D232" t="n">
        <v>98.58553183079999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0.3129634</v>
      </c>
      <c r="D233" t="n">
        <v>82.23603543323999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0.2303326</v>
      </c>
      <c r="D234" t="n">
        <v>54.51072174414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0.1008177</v>
      </c>
      <c r="D235" t="n">
        <v>19.560889389402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-0.02503274</v>
      </c>
      <c r="D236" t="n">
        <v>-17.655122147166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-0.1466906</v>
      </c>
      <c r="D237" t="n">
        <v>-52.29578469924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-0.253534</v>
      </c>
      <c r="D238" t="n">
        <v>-80.04594115494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-0.3360375</v>
      </c>
      <c r="D239" t="n">
        <v>-97.27065765377999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-0.3874213</v>
      </c>
      <c r="D240" t="n">
        <v>-101.60531162046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-0.3592126</v>
      </c>
      <c r="D241" t="n">
        <v>-92.29392823338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-0.2465543</v>
      </c>
      <c r="D242" t="n">
        <v>-70.38556406693999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-0.1264797</v>
      </c>
      <c r="D243" t="n">
        <v>-38.86191715085999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-0.02521373</v>
      </c>
      <c r="D244" t="n">
        <v>-2.309848991928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0.09796064</v>
      </c>
      <c r="D245" t="n">
        <v>34.17616256508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0.2002153</v>
      </c>
      <c r="D246" t="n">
        <v>66.10512393521999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0.2738315</v>
      </c>
      <c r="D247" t="n">
        <v>89.5193371161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0.3413551</v>
      </c>
      <c r="D248" t="n">
        <v>101.21213553084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0.351639</v>
      </c>
      <c r="D249" t="n">
        <v>99.33873935688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0.3168747</v>
      </c>
      <c r="D250" t="n">
        <v>83.76125551632001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0.237638</v>
      </c>
      <c r="D251" t="n">
        <v>56.55635061768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0.1088904</v>
      </c>
      <c r="D252" t="n">
        <v>21.784722660468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-0.01804807</v>
      </c>
      <c r="D253" t="n">
        <v>-15.520301452224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-0.139892</v>
      </c>
      <c r="D254" t="n">
        <v>-50.43147657533999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-0.248107</v>
      </c>
      <c r="D255" t="n">
        <v>-78.65333113103999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-0.3320208</v>
      </c>
      <c r="D256" t="n">
        <v>-96.60864509369999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-0.3864912</v>
      </c>
      <c r="D257" t="n">
        <v>-101.82895941294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-0.3641186</v>
      </c>
      <c r="D258" t="n">
        <v>-93.42314203824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-0.25514</v>
      </c>
      <c r="D259" t="n">
        <v>-72.3226394844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-0.1339325</v>
      </c>
      <c r="D260" t="n">
        <v>-41.33528186148001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-0.03307516</v>
      </c>
      <c r="D261" t="n">
        <v>-5.005591054811999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0.08911998</v>
      </c>
      <c r="D262" t="n">
        <v>31.5743701851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0.1941818</v>
      </c>
      <c r="D263" t="n">
        <v>63.9988975791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0.268514</v>
      </c>
      <c r="D264" t="n">
        <v>88.23826796957999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0.3382378</v>
      </c>
      <c r="D265" t="n">
        <v>100.90216698606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0.3530412</v>
      </c>
      <c r="D266" t="n">
        <v>100.04122361394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0.3205723</v>
      </c>
      <c r="D267" t="n">
        <v>85.34156993748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0.2451031</v>
      </c>
      <c r="D268" t="n">
        <v>58.74848892108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0.1182535</v>
      </c>
      <c r="D269" t="n">
        <v>24.366832651062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-0.009200498</v>
      </c>
      <c r="D270" t="n">
        <v>-12.833924168952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-0.1311722</v>
      </c>
      <c r="D271" t="n">
        <v>-48.01345777512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-0.2408683</v>
      </c>
      <c r="D272" t="n">
        <v>-76.82411734578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-0.3263796</v>
      </c>
      <c r="D273" t="n">
        <v>-95.60924260596001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-0.3841049</v>
      </c>
      <c r="D274" t="n">
        <v>-101.7592738803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-0.3681092</v>
      </c>
      <c r="D275" t="n">
        <v>-94.21512314813999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-0.2631727</v>
      </c>
      <c r="D276" t="n">
        <v>-73.85930610803999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-0.1401926</v>
      </c>
      <c r="D277" t="n">
        <v>-43.39974721248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-0.03938244</v>
      </c>
      <c r="D278" t="n">
        <v>-7.216521810515999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0.08159732</v>
      </c>
      <c r="D279" t="n">
        <v>29.531470871232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0.1896014</v>
      </c>
      <c r="D280" t="n">
        <v>62.31270265776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0.2640655</v>
      </c>
      <c r="D281" t="n">
        <v>87.08697869363999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0.3349906</v>
      </c>
      <c r="D282" t="n">
        <v>100.43292171618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0.3538754</v>
      </c>
      <c r="D283" t="n">
        <v>100.41877077318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0.3234443</v>
      </c>
      <c r="D284" t="n">
        <v>86.65851958613999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0.2519338</v>
      </c>
      <c r="D285" t="n">
        <v>60.84455804478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0.126981</v>
      </c>
      <c r="D286" t="n">
        <v>26.867348304318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-0.001234341</v>
      </c>
      <c r="D287" t="n">
        <v>-10.329782729634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-0.1232899</v>
      </c>
      <c r="D288" t="n">
        <v>-45.82619368542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-0.2345896</v>
      </c>
      <c r="D289" t="n">
        <v>-75.23339411987999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-0.3215573</v>
      </c>
      <c r="D290" t="n">
        <v>-94.81704137027999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-0.3821043</v>
      </c>
      <c r="D291" t="n">
        <v>-101.83455689706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-0.3721602</v>
      </c>
      <c r="D292" t="n">
        <v>-95.19185268053999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-0.2716847</v>
      </c>
      <c r="D293" t="n">
        <v>-75.62034379457999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-0.1474419</v>
      </c>
      <c r="D294" t="n">
        <v>-45.64751444514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-0.04618706</v>
      </c>
      <c r="D295" t="n">
        <v>-9.696439980072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0.07304281999999999</v>
      </c>
      <c r="D296" t="n">
        <v>27.091860876648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0.1833724</v>
      </c>
      <c r="D297" t="n">
        <v>60.19320586176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0.2583313</v>
      </c>
      <c r="D298" t="n">
        <v>85.50625546745999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0.3303163</v>
      </c>
      <c r="D299" t="n">
        <v>99.69307896959998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0.3537944</v>
      </c>
      <c r="D300" t="n">
        <v>100.68251290416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0.3256418</v>
      </c>
      <c r="D301" t="n">
        <v>87.83534345256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0.2579552</v>
      </c>
      <c r="D302" t="n">
        <v>62.74279698534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0.1355376</v>
      </c>
      <c r="D303" t="n">
        <v>29.159398554606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0.006610457</v>
      </c>
      <c r="D304" t="n">
        <v>-8.003355121818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-0.1155239</v>
      </c>
      <c r="D305" t="n">
        <v>-43.7545585233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-0.2281029</v>
      </c>
      <c r="D306" t="n">
        <v>-73.63892875572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-0.3161528</v>
      </c>
      <c r="D307" t="n">
        <v>-93.85710429024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-0.3791774</v>
      </c>
      <c r="D308" t="n">
        <v>-101.7009405486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-0.3756168</v>
      </c>
      <c r="D309" t="n">
        <v>-95.96200989168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-0.2799875</v>
      </c>
      <c r="D310" t="n">
        <v>-77.18311104642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-0.1545657</v>
      </c>
      <c r="D311" t="n">
        <v>-47.82572193132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-0.05296042</v>
      </c>
      <c r="D312" t="n">
        <v>-12.130012238976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0.06462424</v>
      </c>
      <c r="D313" t="n">
        <v>24.809895531738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0.1779283</v>
      </c>
      <c r="D314" t="n">
        <v>58.33672792632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0.254085</v>
      </c>
      <c r="D315" t="n">
        <v>84.37694732298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0.3271809</v>
      </c>
      <c r="D316" t="n">
        <v>99.42899092668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0.3549967</v>
      </c>
      <c r="D317" t="n">
        <v>101.21043741768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0.3289203</v>
      </c>
      <c r="D318" t="n">
        <v>89.15446291248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0.2647046</v>
      </c>
      <c r="D319" t="n">
        <v>64.75024975932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0.1444525</v>
      </c>
      <c r="D320" t="n">
        <v>31.59808087626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0.01506458</v>
      </c>
      <c r="D321" t="n">
        <v>-5.385295446695999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-0.1067717</v>
      </c>
      <c r="D322" t="n">
        <v>-41.29940135934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-0.2209211</v>
      </c>
      <c r="D323" t="n">
        <v>-71.72760805452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-0.3105061</v>
      </c>
      <c r="D324" t="n">
        <v>-92.79273325086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-0.3762162</v>
      </c>
      <c r="D325" t="n">
        <v>-101.63421099072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-0.3790817</v>
      </c>
      <c r="D326" t="n">
        <v>-96.84785892347999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-0.2890088</v>
      </c>
      <c r="D327" t="n">
        <v>-78.90836257043999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-0.1626913</v>
      </c>
      <c r="D328" t="n">
        <v>-50.1265709235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-0.05965681</v>
      </c>
      <c r="D329" t="n">
        <v>-14.64460650819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0.05574432</v>
      </c>
      <c r="D330" t="n">
        <v>22.323625161102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0.1713202</v>
      </c>
      <c r="D331" t="n">
        <v>56.16191666646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0.2488669</v>
      </c>
      <c r="D332" t="n">
        <v>82.78930585799999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0.3222319</v>
      </c>
      <c r="D333" t="n">
        <v>98.62553182968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0.3547768</v>
      </c>
      <c r="D334" t="n">
        <v>101.4095883555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0.331208</v>
      </c>
      <c r="D335" t="n">
        <v>90.30682137077999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0.2704151</v>
      </c>
      <c r="D336" t="n">
        <v>66.56892895368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0.1531214</v>
      </c>
      <c r="D337" t="n">
        <v>33.79065943122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0.0225539</v>
      </c>
      <c r="D338" t="n">
        <v>-3.178625697162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-0.09965773999999999</v>
      </c>
      <c r="D339" t="n">
        <v>-39.3528290868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-0.2150332</v>
      </c>
      <c r="D340" t="n">
        <v>-70.21896029801999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-0.3059497</v>
      </c>
      <c r="D341" t="n">
        <v>-91.888362207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-0.3736929</v>
      </c>
      <c r="D342" t="n">
        <v>-101.49861351024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-0.3821645</v>
      </c>
      <c r="D343" t="n">
        <v>-97.63716707747999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-0.296927</v>
      </c>
      <c r="D344" t="n">
        <v>-80.55355120362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-0.1706016</v>
      </c>
      <c r="D345" t="n">
        <v>-52.39081614312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-0.0668164</v>
      </c>
      <c r="D346" t="n">
        <v>-17.190496374012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0.04748585</v>
      </c>
      <c r="D347" t="n">
        <v>19.899364222692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0.1651017</v>
      </c>
      <c r="D348" t="n">
        <v>54.13201106292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0.2441524</v>
      </c>
      <c r="D349" t="n">
        <v>81.40223042514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0.3183112</v>
      </c>
      <c r="D350" t="n">
        <v>98.06097209706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0.3549329</v>
      </c>
      <c r="D351" t="n">
        <v>101.69836193232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0.3339012</v>
      </c>
      <c r="D352" t="n">
        <v>91.47993454547999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0.2764725</v>
      </c>
      <c r="D353" t="n">
        <v>68.5650924198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0.1624573</v>
      </c>
      <c r="D354" t="n">
        <v>36.35477885628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0.03160832</v>
      </c>
      <c r="D355" t="n">
        <v>-0.4299185414214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-0.09068755000000001</v>
      </c>
      <c r="D356" t="n">
        <v>-36.78955871832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-0.2071377</v>
      </c>
      <c r="D357" t="n">
        <v>-68.18094148716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-0.299957</v>
      </c>
      <c r="D358" t="n">
        <v>-90.72465154775999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-0.3700741</v>
      </c>
      <c r="D359" t="n">
        <v>-101.31528018204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-0.384448</v>
      </c>
      <c r="D360" t="n">
        <v>-98.33119221528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-0.3051509</v>
      </c>
      <c r="D361" t="n">
        <v>-81.99411720102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-0.1779783</v>
      </c>
      <c r="D362" t="n">
        <v>-54.375784641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-0.07277382</v>
      </c>
      <c r="D363" t="n">
        <v>-19.51548687495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0.03892012</v>
      </c>
      <c r="D364" t="n">
        <v>17.531122150638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0.1587286</v>
      </c>
      <c r="D365" t="n">
        <v>52.07348910798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0.2395037</v>
      </c>
      <c r="D366" t="n">
        <v>79.92194744771999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0.3137772</v>
      </c>
      <c r="D367" t="n">
        <v>97.4128903542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0.3549813</v>
      </c>
      <c r="D368" t="n">
        <v>101.97977701878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0.3363314</v>
      </c>
      <c r="D369" t="n">
        <v>92.60936847611998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0.2819839</v>
      </c>
      <c r="D370" t="n">
        <v>70.39106721144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0.1711578</v>
      </c>
      <c r="D371" t="n">
        <v>38.5944957747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0.03955428</v>
      </c>
      <c r="D372" t="n">
        <v>1.9197650405862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-0.08281492</v>
      </c>
      <c r="D373" t="n">
        <v>-34.61543928234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-0.200556</v>
      </c>
      <c r="D374" t="n">
        <v>-66.46597298172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-0.2948547</v>
      </c>
      <c r="D375" t="n">
        <v>-89.64581509998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-0.3665255</v>
      </c>
      <c r="D376" t="n">
        <v>-101.02590912096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-0.3863577</v>
      </c>
      <c r="D377" t="n">
        <v>-98.94160100321999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-0.3131564</v>
      </c>
      <c r="D378" t="n">
        <v>-83.52094105764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-0.186694</v>
      </c>
      <c r="D379" t="n">
        <v>-56.66452671528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-0.07979345</v>
      </c>
      <c r="D380" t="n">
        <v>-22.093062274476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0.03046854</v>
      </c>
      <c r="D381" t="n">
        <v>15.109722847368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0.1521515</v>
      </c>
      <c r="D382" t="n">
        <v>50.04547029683999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0.2351015</v>
      </c>
      <c r="D383" t="n">
        <v>78.46701038153999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0.3091388</v>
      </c>
      <c r="D384" t="n">
        <v>96.62292182285999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0.3544353</v>
      </c>
      <c r="D385" t="n">
        <v>102.03194682864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0.3388113</v>
      </c>
      <c r="D386" t="n">
        <v>93.65065775513999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0.2874493</v>
      </c>
      <c r="D387" t="n">
        <v>72.26502942312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0.1801725</v>
      </c>
      <c r="D388" t="n">
        <v>41.01773470056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0.04805305</v>
      </c>
      <c r="D389" t="n">
        <v>4.525304904738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-0.07448506000000001</v>
      </c>
      <c r="D390" t="n">
        <v>-32.1946531866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-0.1931197</v>
      </c>
      <c r="D391" t="n">
        <v>-64.5182371872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-0.289456</v>
      </c>
      <c r="D392" t="n">
        <v>-88.48524909474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-0.3633369</v>
      </c>
      <c r="D393" t="n">
        <v>-100.80965126538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-0.3884303</v>
      </c>
      <c r="D394" t="n">
        <v>-99.62760727332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-0.3205353</v>
      </c>
      <c r="D395" t="n">
        <v>-84.96965170889999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-0.1944252</v>
      </c>
      <c r="D396" t="n">
        <v>-58.67506125017999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-0.08627385999999999</v>
      </c>
      <c r="D397" t="n">
        <v>-24.467489880948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0.02225897</v>
      </c>
      <c r="D398" t="n">
        <v>12.628939897962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0.145024</v>
      </c>
      <c r="D399" t="n">
        <v>47.77194834792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0.229969</v>
      </c>
      <c r="D400" t="n">
        <v>76.74289093295999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0.3042478</v>
      </c>
      <c r="D401" t="n">
        <v>95.74226147016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0.3534015</v>
      </c>
      <c r="D402" t="n">
        <v>102.0847455693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0.3407125</v>
      </c>
      <c r="D403" t="n">
        <v>94.6124187345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0.2920844</v>
      </c>
      <c r="D404" t="n">
        <v>74.01396019175999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0.1885446</v>
      </c>
      <c r="D405" t="n">
        <v>43.28455853646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0.05655856</v>
      </c>
      <c r="D406" t="n">
        <v>7.023204205866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-0.06629393</v>
      </c>
      <c r="D407" t="n">
        <v>-29.808074637072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-0.1857176</v>
      </c>
      <c r="D408" t="n">
        <v>-62.59241963106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-0.283664</v>
      </c>
      <c r="D409" t="n">
        <v>-87.22229315526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-0.3592729</v>
      </c>
      <c r="D410" t="n">
        <v>-100.36373932818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-0.3891832</v>
      </c>
      <c r="D411" t="n">
        <v>-100.07993430468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-0.3272721</v>
      </c>
      <c r="D412" t="n">
        <v>-86.24449444049999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-0.2021892</v>
      </c>
      <c r="D413" t="n">
        <v>-60.58723100795999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-0.09241536</v>
      </c>
      <c r="D414" t="n">
        <v>-26.754625037034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0.01432595</v>
      </c>
      <c r="D415" t="n">
        <v>10.265465121372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0.1380532</v>
      </c>
      <c r="D416" t="n">
        <v>45.6775144443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0.22538</v>
      </c>
      <c r="D417" t="n">
        <v>75.19106707704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0.2995016</v>
      </c>
      <c r="D418" t="n">
        <v>94.90175834903999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0.3523095</v>
      </c>
      <c r="D419" t="n">
        <v>102.13968267468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0.3430038</v>
      </c>
      <c r="D420" t="n">
        <v>95.60902248017999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0.2972556</v>
      </c>
      <c r="D421" t="n">
        <v>75.80792240568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0.197365</v>
      </c>
      <c r="D422" t="n">
        <v>45.59270312592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0.06499112999999999</v>
      </c>
      <c r="D423" t="n">
        <v>9.452065773077999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-0.05840017</v>
      </c>
      <c r="D424" t="n">
        <v>-27.543294826272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-0.178469</v>
      </c>
      <c r="D425" t="n">
        <v>-60.6716964144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-0.277907</v>
      </c>
      <c r="D426" t="n">
        <v>-85.85789067774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-0.3547893</v>
      </c>
      <c r="D427" t="n">
        <v>-99.77395947047999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-0.3894367</v>
      </c>
      <c r="D428" t="n">
        <v>-100.4254688862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-0.3342742</v>
      </c>
      <c r="D429" t="n">
        <v>-87.54351956135999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-0.2110455</v>
      </c>
      <c r="D430" t="n">
        <v>-62.68943220696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-0.09937260000000001</v>
      </c>
      <c r="D431" t="n">
        <v>-29.310870248478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0.005877247</v>
      </c>
      <c r="D432" t="n">
        <v>7.683594124482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0.1303909</v>
      </c>
      <c r="D433" t="n">
        <v>43.37414972892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0.2205922</v>
      </c>
      <c r="D434" t="n">
        <v>73.47553253388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0.2947249</v>
      </c>
      <c r="D435" t="n">
        <v>94.03675837326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0.3511645</v>
      </c>
      <c r="D436" t="n">
        <v>102.15616066164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0.3450493</v>
      </c>
      <c r="D437" t="n">
        <v>96.49034321021999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0.3014213</v>
      </c>
      <c r="D438" t="n">
        <v>77.4814443714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0.2054462</v>
      </c>
      <c r="D439" t="n">
        <v>47.7998414289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0.07327887</v>
      </c>
      <c r="D440" t="n">
        <v>11.872323566946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-0.05042276</v>
      </c>
      <c r="D441" t="n">
        <v>-25.160430113118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-0.1706599</v>
      </c>
      <c r="D442" t="n">
        <v>-58.57320590712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-0.2717096</v>
      </c>
      <c r="D443" t="n">
        <v>-84.36748191443999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-0.350235</v>
      </c>
      <c r="D444" t="n">
        <v>-99.13697835624001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-0.3891771</v>
      </c>
      <c r="D445" t="n">
        <v>-100.72600346898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-0.3400216</v>
      </c>
      <c r="D446" t="n">
        <v>-88.70172707609998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-0.2188216</v>
      </c>
      <c r="D447" t="n">
        <v>-64.47245102495999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-0.1053039</v>
      </c>
      <c r="D448" t="n">
        <v>-31.4693387415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-0.001269802</v>
      </c>
      <c r="D449" t="n">
        <v>5.430462112098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0.1231168</v>
      </c>
      <c r="D450" t="n">
        <v>41.29188563628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0.2157538</v>
      </c>
      <c r="D451" t="n">
        <v>71.78125585175999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0.2896343</v>
      </c>
      <c r="D452" t="n">
        <v>93.0169785276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0.3492204</v>
      </c>
      <c r="D453" t="n">
        <v>102.03625500462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0.3469363</v>
      </c>
      <c r="D454" t="n">
        <v>97.32348784097999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0.3056589</v>
      </c>
      <c r="D455" t="n">
        <v>79.15263929316001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0.2137802</v>
      </c>
      <c r="D456" t="n">
        <v>50.03575331598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0.08214144</v>
      </c>
      <c r="D457" t="n">
        <v>14.355965006838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-0.04243748</v>
      </c>
      <c r="D458" t="n">
        <v>-22.829074832484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-0.1634229</v>
      </c>
      <c r="D459" t="n">
        <v>-56.7271996695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-0.2663975</v>
      </c>
      <c r="D460" t="n">
        <v>-83.16628697952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-0.3464302</v>
      </c>
      <c r="D461" t="n">
        <v>-98.75342490785999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-0.3895274</v>
      </c>
      <c r="D462" t="n">
        <v>-101.20820471334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-0.3468706</v>
      </c>
      <c r="D463" t="n">
        <v>-90.01229307714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-0.2279943</v>
      </c>
      <c r="D464" t="n">
        <v>-66.5485830423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-0.1125416</v>
      </c>
      <c r="D465" t="n">
        <v>-34.02141414174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-0.009876307000000001</v>
      </c>
      <c r="D466" t="n">
        <v>2.7083750813982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0.114388</v>
      </c>
      <c r="D467" t="n">
        <v>38.70364671503999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0.2099528</v>
      </c>
      <c r="D468" t="n">
        <v>69.68918043863999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0.2836057</v>
      </c>
      <c r="D469" t="n">
        <v>91.65622384872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0.3460846</v>
      </c>
      <c r="D470" t="n">
        <v>101.55905376012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0.3477061</v>
      </c>
      <c r="D471" t="n">
        <v>97.77936833136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0.3087743</v>
      </c>
      <c r="D472" t="n">
        <v>80.47389711779999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0.2211007</v>
      </c>
      <c r="D473" t="n">
        <v>52.04348910881999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0.09035072</v>
      </c>
      <c r="D474" t="n">
        <v>16.707977519598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-0.03468915</v>
      </c>
      <c r="D475" t="n">
        <v>-20.4988987971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-0.1560636</v>
      </c>
      <c r="D476" t="n">
        <v>-54.76534437852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-0.2607482</v>
      </c>
      <c r="D477" t="n">
        <v>-81.81616123116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-0.3420682</v>
      </c>
      <c r="D478" t="n">
        <v>-98.13232429632001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-0.3890049</v>
      </c>
      <c r="D479" t="n">
        <v>-101.45741854284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-0.3526297</v>
      </c>
      <c r="D480" t="n">
        <v>-91.16528046623999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-0.2366122</v>
      </c>
      <c r="D481" t="n">
        <v>-68.46924336587999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-0.1193954</v>
      </c>
      <c r="D482" t="n">
        <v>-36.41424426342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-0.01735389</v>
      </c>
      <c r="D483" t="n">
        <v>0.27156565277352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0.1066917</v>
      </c>
      <c r="D484" t="n">
        <v>36.50845809726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0.2052642</v>
      </c>
      <c r="D485" t="n">
        <v>67.98785973155999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0.2790395</v>
      </c>
      <c r="D486" t="n">
        <v>90.72235595034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0.3441345</v>
      </c>
      <c r="D487" t="n">
        <v>101.49943112028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0.3497705</v>
      </c>
      <c r="D488" t="n">
        <v>98.61065761626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0.3127487</v>
      </c>
      <c r="D489" t="n">
        <v>82.07245053216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0.2288631</v>
      </c>
      <c r="D490" t="n">
        <v>54.18776577834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0.0992268</v>
      </c>
      <c r="D491" t="n">
        <v>19.187307638856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-0.02639142</v>
      </c>
      <c r="D492" t="n">
        <v>-17.981924024808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-0.147931</v>
      </c>
      <c r="D493" t="n">
        <v>-52.54116205086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-0.2542121</v>
      </c>
      <c r="D494" t="n">
        <v>-80.1621046737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-0.3369073</v>
      </c>
      <c r="D495" t="n">
        <v>-97.2797142573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-0.3875211</v>
      </c>
      <c r="D496" t="n">
        <v>-101.53776445254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-0.3575806</v>
      </c>
      <c r="D497" t="n">
        <v>-92.11317352146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-0.2445344</v>
      </c>
      <c r="D498" t="n">
        <v>-70.105343949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-0.1254336</v>
      </c>
      <c r="D499" t="n">
        <v>-38.52946432998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-0.02422814</v>
      </c>
      <c r="D500" t="n">
        <v>-2.0155134655782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0.09906398</v>
      </c>
      <c r="D501" t="n">
        <v>34.37333237088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0.2004037</v>
      </c>
      <c r="D502" t="n">
        <v>66.22157047284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0.2741901</v>
      </c>
      <c r="D503" t="n">
        <v>89.57993459868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0.3417251</v>
      </c>
      <c r="D504" t="n">
        <v>101.26656949158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0.351686</v>
      </c>
      <c r="D505" t="n">
        <v>99.40040602182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0.3170883</v>
      </c>
      <c r="D506" t="n">
        <v>83.82043790459998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0.2372441</v>
      </c>
      <c r="D507" t="n">
        <v>56.61386633934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0.1086716</v>
      </c>
      <c r="D508" t="n">
        <v>21.850662910194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-0.01782911</v>
      </c>
      <c r="D509" t="n">
        <v>-15.420842335512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-0.1398793</v>
      </c>
      <c r="D510" t="n">
        <v>-50.37874072776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-0.2479765</v>
      </c>
      <c r="D511" t="n">
        <v>-78.69006068976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-0.3320816</v>
      </c>
      <c r="D512" t="n">
        <v>-96.60710421323999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-0.3861776</v>
      </c>
      <c r="D513" t="n">
        <v>-101.68653803328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-0.3626691</v>
      </c>
      <c r="D514" t="n">
        <v>-93.11678984556001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-0.2533224</v>
      </c>
      <c r="D515" t="n">
        <v>-71.87842566035999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-0.1324518</v>
      </c>
      <c r="D516" t="n">
        <v>-40.85940137166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-0.03165011</v>
      </c>
      <c r="D517" t="n">
        <v>-4.579688551014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0.09050526</v>
      </c>
      <c r="D518" t="n">
        <v>31.9713827526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0.1951733</v>
      </c>
      <c r="D519" t="n">
        <v>64.33911769536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0.2694402</v>
      </c>
      <c r="D520" t="n">
        <v>88.44880255487999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0.3386966</v>
      </c>
      <c r="D521" t="n">
        <v>100.955972016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0.3527226</v>
      </c>
      <c r="D522" t="n">
        <v>99.89178965585999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0.3198767</v>
      </c>
      <c r="D523" t="n">
        <v>85.05386554302001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0.2437256</v>
      </c>
      <c r="D524" t="n">
        <v>58.44553295471999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0.1165541</v>
      </c>
      <c r="D525" t="n">
        <v>24.017439579084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-0.01066239</v>
      </c>
      <c r="D526" t="n">
        <v>-13.212282648924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-0.1324572</v>
      </c>
      <c r="D527" t="n">
        <v>-48.34188543888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-0.2419225</v>
      </c>
      <c r="D528" t="n">
        <v>-77.10329972789999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-0.3273462</v>
      </c>
      <c r="D529" t="n">
        <v>-95.83134951798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-0.3847704</v>
      </c>
      <c r="D530" t="n">
        <v>-101.89930532292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-0.3678211</v>
      </c>
      <c r="D531" t="n">
        <v>-94.29468289434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-0.2623774</v>
      </c>
      <c r="D532" t="n">
        <v>-73.85493503898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-0.1398696</v>
      </c>
      <c r="D533" t="n">
        <v>-43.26883526645999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-0.03880584</v>
      </c>
      <c r="D534" t="n">
        <v>-7.032669614406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0.08240067</v>
      </c>
      <c r="D535" t="n">
        <v>29.70344256453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0.1895809</v>
      </c>
      <c r="D536" t="n">
        <v>62.40949510788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0.264005</v>
      </c>
      <c r="D537" t="n">
        <v>87.07134976325999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0.334807</v>
      </c>
      <c r="D538" t="n">
        <v>100.39097203182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0.3532633</v>
      </c>
      <c r="D539" t="n">
        <v>100.32178964382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0.3229388</v>
      </c>
      <c r="D540" t="n">
        <v>86.47719883649999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0.2510248</v>
      </c>
      <c r="D541" t="n">
        <v>60.64946371062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0.1261631</v>
      </c>
      <c r="D542" t="n">
        <v>26.665571580408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-0.001545428</v>
      </c>
      <c r="D543" t="n">
        <v>-10.502663227938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-0.1236568</v>
      </c>
      <c r="D544" t="n">
        <v>-45.93556475154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-0.2347367</v>
      </c>
      <c r="D545" t="n">
        <v>-75.29537525021999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-0.3214796</v>
      </c>
      <c r="D546" t="n">
        <v>-94.79282753448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-0.3818339</v>
      </c>
      <c r="D547" t="n">
        <v>-101.71235564262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-0.3712316</v>
      </c>
      <c r="D548" t="n">
        <v>-94.97625520229998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-0.2703524</v>
      </c>
      <c r="D549" t="n">
        <v>-75.30877147625999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-0.1464792</v>
      </c>
      <c r="D550" t="n">
        <v>-45.31918112099999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-0.04544932</v>
      </c>
      <c r="D551" t="n">
        <v>-9.401732441154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0.07396483</v>
      </c>
      <c r="D552" t="n">
        <v>27.391628163852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0.184245</v>
      </c>
      <c r="D553" t="n">
        <v>60.5223253494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0.2594174</v>
      </c>
      <c r="D554" t="n">
        <v>85.83820514370001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0.3313173</v>
      </c>
      <c r="D555" t="n">
        <v>99.92468273669999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0.354129</v>
      </c>
      <c r="D556" t="n">
        <v>100.7227959219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0.3256756</v>
      </c>
      <c r="D557" t="n">
        <v>87.73301641139999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0.2576098</v>
      </c>
      <c r="D558" t="n">
        <v>62.60874038532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0.1349532</v>
      </c>
      <c r="D559" t="n">
        <v>29.01570673473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0.006123315</v>
      </c>
      <c r="D560" t="n">
        <v>-8.151040652273998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-0.1161198</v>
      </c>
      <c r="D561" t="n">
        <v>-43.88361512346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-0.2287707</v>
      </c>
      <c r="D562" t="n">
        <v>-73.82282812164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-0.3168549</v>
      </c>
      <c r="D563" t="n">
        <v>-94.0622615172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-0.3795461</v>
      </c>
      <c r="D564" t="n">
        <v>-101.76122356578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-0.3752268</v>
      </c>
      <c r="D565" t="n">
        <v>-95.87958851033999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-0.2791766</v>
      </c>
      <c r="D566" t="n">
        <v>-77.02364564208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-0.1540191</v>
      </c>
      <c r="D567" t="n">
        <v>-47.63245149648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-0.05259582</v>
      </c>
      <c r="D568" t="n">
        <v>-11.975433626952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0.06517696000000001</v>
      </c>
      <c r="D569" t="n">
        <v>24.93504647163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0.1783212</v>
      </c>
      <c r="D570" t="n">
        <v>58.46641345728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0.2543573</v>
      </c>
      <c r="D571" t="n">
        <v>84.44889700649999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0.3272556</v>
      </c>
      <c r="D572" t="n">
        <v>99.3784563369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0.3546662</v>
      </c>
      <c r="D573" t="n">
        <v>101.08996572294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0.3283455</v>
      </c>
      <c r="D574" t="n">
        <v>88.97295348360001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0.2636542</v>
      </c>
      <c r="D575" t="n">
        <v>64.45122461046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0.1432692</v>
      </c>
      <c r="D576" t="n">
        <v>31.213329314706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0.01379585</v>
      </c>
      <c r="D577" t="n">
        <v>-5.832157069403999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-0.1083136</v>
      </c>
      <c r="D578" t="n">
        <v>-41.7545585793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-0.2222482</v>
      </c>
      <c r="D579" t="n">
        <v>-72.10524955337999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-0.3119587</v>
      </c>
      <c r="D580" t="n">
        <v>-93.09848795928001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-0.3778993</v>
      </c>
      <c r="D581" t="n">
        <v>-101.87134934886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-0.3796276</v>
      </c>
      <c r="D582" t="n">
        <v>-96.99861363623999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-0.2878412</v>
      </c>
      <c r="D583" t="n">
        <v>-78.93197892197999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-0.1620543</v>
      </c>
      <c r="D584" t="n">
        <v>-49.99097344302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-0.05974177</v>
      </c>
      <c r="D585" t="n">
        <v>-14.441804627076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0.05679301</v>
      </c>
      <c r="D586" t="n">
        <v>22.513675470246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0.1719165</v>
      </c>
      <c r="D587" t="n">
        <v>56.35021854798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0.2491786</v>
      </c>
      <c r="D588" t="n">
        <v>82.96267063302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0.3231239</v>
      </c>
      <c r="D589" t="n">
        <v>98.74767019104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0.3549092</v>
      </c>
      <c r="D590" t="n">
        <v>101.44483992684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0.3312556</v>
      </c>
      <c r="D591" t="n">
        <v>90.23458866839999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0.2701643</v>
      </c>
      <c r="D592" t="n">
        <v>66.45597298199999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0.1525137</v>
      </c>
      <c r="D593" t="n">
        <v>33.74556509286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0.02247928</v>
      </c>
      <c r="D594" t="n">
        <v>-3.162600540378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-0.09979623999999999</v>
      </c>
      <c r="D595" t="n">
        <v>-39.35509323767999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-0.2151592</v>
      </c>
      <c r="D596" t="n">
        <v>-70.25845715225999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-0.3063715</v>
      </c>
      <c r="D597" t="n">
        <v>-91.98958861925999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-0.3743744</v>
      </c>
      <c r="D598" t="n">
        <v>-101.5970097339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-0.3819315</v>
      </c>
      <c r="D599" t="n">
        <v>-97.56172682801999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-0.2956892</v>
      </c>
      <c r="D600" t="n">
        <v>-80.32056378876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-0.1693712</v>
      </c>
      <c r="D601" t="n">
        <v>-52.08675954786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-0.06600001</v>
      </c>
      <c r="D602" t="n">
        <v>-16.84111588065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0.04859941</v>
      </c>
      <c r="D603" t="n">
        <v>20.195540315028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0.1659399</v>
      </c>
      <c r="D604" t="n">
        <v>54.34392929598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0.2445535</v>
      </c>
      <c r="D605" t="n">
        <v>81.53418010697999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0.3187883</v>
      </c>
      <c r="D606" t="n">
        <v>98.0811293292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0.3547974</v>
      </c>
      <c r="D607" t="n">
        <v>101.64572042436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0.3335476</v>
      </c>
      <c r="D608" t="n">
        <v>91.38188423375999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0.2759585</v>
      </c>
      <c r="D609" t="n">
        <v>68.39201066363999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0.1615018</v>
      </c>
      <c r="D610" t="n">
        <v>36.11160276246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0.03076258</v>
      </c>
      <c r="D611" t="n">
        <v>-0.6903474649469999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-0.09162903999999999</v>
      </c>
      <c r="D612" t="n">
        <v>-37.0466970759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-0.2080311</v>
      </c>
      <c r="D613" t="n">
        <v>-68.40094148099999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-0.3007318</v>
      </c>
      <c r="D614" t="n">
        <v>-90.83141255106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-0.370784</v>
      </c>
      <c r="D615" t="n">
        <v>-101.30084622018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-0.3840545</v>
      </c>
      <c r="D616" t="n">
        <v>-98.23068907343999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-0.3036743</v>
      </c>
      <c r="D617" t="n">
        <v>-81.8583310413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-0.1773671</v>
      </c>
      <c r="D618" t="n">
        <v>-54.24559596539999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-0.07277429000000001</v>
      </c>
      <c r="D619" t="n">
        <v>-19.356993168696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0.03992615</v>
      </c>
      <c r="D620" t="n">
        <v>17.731581264522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0.1594106</v>
      </c>
      <c r="D621" t="n">
        <v>52.25990419709999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0.2396715</v>
      </c>
      <c r="D622" t="n">
        <v>79.99122417533999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0.314106</v>
      </c>
      <c r="D623" t="n">
        <v>97.34125513608001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0.3546809</v>
      </c>
      <c r="D624" t="n">
        <v>101.86455689622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0.336021</v>
      </c>
      <c r="D625" t="n">
        <v>92.48040621558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0.2815076</v>
      </c>
      <c r="D626" t="n">
        <v>70.24160180682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0.170218</v>
      </c>
      <c r="D627" t="n">
        <v>38.4441813135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0.03884347</v>
      </c>
      <c r="D628" t="n">
        <v>1.7739172459278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-0.08334655000000001</v>
      </c>
      <c r="D629" t="n">
        <v>-34.7097474558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-0.2006984</v>
      </c>
      <c r="D630" t="n">
        <v>-66.48572140883999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-0.2950318</v>
      </c>
      <c r="D631" t="n">
        <v>-89.65175849603999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-0.3670871</v>
      </c>
      <c r="D632" t="n">
        <v>-101.05090912026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-0.3863962</v>
      </c>
      <c r="D633" t="n">
        <v>-98.94550037418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-0.3119153</v>
      </c>
      <c r="D634" t="n">
        <v>-83.37075238259999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-0.1851006</v>
      </c>
      <c r="D635" t="n">
        <v>-56.27927515374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-0.07866868</v>
      </c>
      <c r="D636" t="n">
        <v>-21.64012518024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0.03189562</v>
      </c>
      <c r="D637" t="n">
        <v>15.45498384399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0.15296</v>
      </c>
      <c r="D638" t="n">
        <v>50.25474702054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0.2353204</v>
      </c>
      <c r="D639" t="n">
        <v>78.5468531466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0.3098764</v>
      </c>
      <c r="D640" t="n">
        <v>96.69855075155999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0.3546742</v>
      </c>
      <c r="D641" t="n">
        <v>102.14550028458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0.338718</v>
      </c>
      <c r="D642" t="n">
        <v>93.70194706188001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0.2872172</v>
      </c>
      <c r="D643" t="n">
        <v>72.26949483179999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0.1797073</v>
      </c>
      <c r="D644" t="n">
        <v>40.95427558284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0.04769942</v>
      </c>
      <c r="D645" t="n">
        <v>4.373141386986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-0.07517484000000001</v>
      </c>
      <c r="D646" t="n">
        <v>-32.37188588604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-0.1935848</v>
      </c>
      <c r="D647" t="n">
        <v>-64.67427491868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-0.2895771</v>
      </c>
      <c r="D648" t="n">
        <v>-88.48845664181999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-0.3632071</v>
      </c>
      <c r="D649" t="n">
        <v>-100.6004688813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-0.3872319</v>
      </c>
      <c r="D650" t="n">
        <v>-99.28829910671999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-0.3184635</v>
      </c>
      <c r="D651" t="n">
        <v>-84.55405423626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-0.192758</v>
      </c>
      <c r="D652" t="n">
        <v>-58.26534428052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-0.08546315</v>
      </c>
      <c r="D653" t="n">
        <v>-24.13111567653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0.02320216</v>
      </c>
      <c r="D654" t="n">
        <v>12.894163160976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0.1456125</v>
      </c>
      <c r="D655" t="n">
        <v>47.94267161358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0.2299321</v>
      </c>
      <c r="D656" t="n">
        <v>76.79153873033999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0.3043405</v>
      </c>
      <c r="D657" t="n">
        <v>95.6825444907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0.352964</v>
      </c>
      <c r="D658" t="n">
        <v>101.9407204161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0.3400753</v>
      </c>
      <c r="D659" t="n">
        <v>94.40829924335999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0.2914792</v>
      </c>
      <c r="D660" t="n">
        <v>73.78216774542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0.1874954</v>
      </c>
      <c r="D661" t="n">
        <v>43.01591074524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0.05542855</v>
      </c>
      <c r="D662" t="n">
        <v>6.668949498803999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-0.06759078</v>
      </c>
      <c r="D663" t="n">
        <v>-30.234175254072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-0.1869866</v>
      </c>
      <c r="D664" t="n">
        <v>-62.97839446302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-0.2847012</v>
      </c>
      <c r="D665" t="n">
        <v>-87.45556358898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-0.360062</v>
      </c>
      <c r="D666" t="n">
        <v>-100.40716699992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-0.3890258</v>
      </c>
      <c r="D667" t="n">
        <v>-99.99081481031999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-0.3262359</v>
      </c>
      <c r="D668" t="n">
        <v>-86.1600604806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-0.201955</v>
      </c>
      <c r="D669" t="n">
        <v>-60.59842597620001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-0.09312929</v>
      </c>
      <c r="D670" t="n">
        <v>-26.83658729889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0.01438663</v>
      </c>
      <c r="D671" t="n">
        <v>10.19356889697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0.1381011</v>
      </c>
      <c r="D672" t="n">
        <v>45.63116224434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0.2249687</v>
      </c>
      <c r="D673" t="n">
        <v>75.11801676461999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0.2993476</v>
      </c>
      <c r="D674" t="n">
        <v>94.75820489394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0.3514291</v>
      </c>
      <c r="D675" t="n">
        <v>101.83106633112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0.3415714</v>
      </c>
      <c r="D676" t="n">
        <v>95.12763884585999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0.2955539</v>
      </c>
      <c r="D677" t="n">
        <v>75.32245072116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0.1955764</v>
      </c>
      <c r="D678" t="n">
        <v>45.20748301091999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0.06404983</v>
      </c>
      <c r="D679" t="n">
        <v>9.227675842254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-0.0589193</v>
      </c>
      <c r="D680" t="n">
        <v>-27.612345138804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-0.178814</v>
      </c>
      <c r="D681" t="n">
        <v>-60.72160207338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-0.2782823</v>
      </c>
      <c r="D682" t="n">
        <v>-85.94553218472001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-0.3554835</v>
      </c>
      <c r="D683" t="n">
        <v>-99.83688399702001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-0.3892372</v>
      </c>
      <c r="D684" t="n">
        <v>-100.33785882576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-0.3322395</v>
      </c>
      <c r="D685" t="n">
        <v>-87.22477743191999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-0.2087831</v>
      </c>
      <c r="D686" t="n">
        <v>-62.22729385512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-0.09817222</v>
      </c>
      <c r="D687" t="n">
        <v>-28.842052651542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0.007372743</v>
      </c>
      <c r="D688" t="n">
        <v>8.094213609840001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0.1314866</v>
      </c>
      <c r="D689" t="n">
        <v>43.66025034984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0.2205772</v>
      </c>
      <c r="D690" t="n">
        <v>73.56883441805999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0.2947358</v>
      </c>
      <c r="D691" t="n">
        <v>93.95006026247999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0.3504695</v>
      </c>
      <c r="D692" t="n">
        <v>101.9611606671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0.3441418</v>
      </c>
      <c r="D693" t="n">
        <v>96.276726864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0.3007454</v>
      </c>
      <c r="D694" t="n">
        <v>77.27270223888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0.2044773</v>
      </c>
      <c r="D695" t="n">
        <v>47.57946407658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0.07271177</v>
      </c>
      <c r="D696" t="n">
        <v>11.6883644526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-0.05108437</v>
      </c>
      <c r="D697" t="n">
        <v>-25.359398661006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-0.1714429</v>
      </c>
      <c r="D698" t="n">
        <v>-58.83380338409999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-0.2723727</v>
      </c>
      <c r="D699" t="n">
        <v>-84.60112970663999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-0.3511721</v>
      </c>
      <c r="D700" t="n">
        <v>-99.3154060242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-0.3895709</v>
      </c>
      <c r="D701" t="n">
        <v>-100.78811038548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-0.3395337</v>
      </c>
      <c r="D702" t="n">
        <v>-88.61682141809999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-0.2181146</v>
      </c>
      <c r="D703" t="n">
        <v>-64.3251554316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-0.1049177</v>
      </c>
      <c r="D704" t="n">
        <v>-31.289734972944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-0.0009042654</v>
      </c>
      <c r="D705" t="n">
        <v>5.557738838093999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0.1233906</v>
      </c>
      <c r="D706" t="n">
        <v>41.31638249094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0.2157536</v>
      </c>
      <c r="D707" t="n">
        <v>71.80757660574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0.2900082</v>
      </c>
      <c r="D708" t="n">
        <v>93.08090934342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0.3494449</v>
      </c>
      <c r="D709" t="n">
        <v>102.08345626116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0.3468246</v>
      </c>
      <c r="D710" t="n">
        <v>97.27021740222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0.305329</v>
      </c>
      <c r="D711" t="n">
        <v>78.97506068177999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0.2128814</v>
      </c>
      <c r="D712" t="n">
        <v>49.81710552335999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0.08144374</v>
      </c>
      <c r="D713" t="n">
        <v>14.19077004291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-0.04280306</v>
      </c>
      <c r="D714" t="n">
        <v>-22.86753080625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-0.1634987</v>
      </c>
      <c r="D715" t="n">
        <v>-56.6492122503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-0.2660083</v>
      </c>
      <c r="D716" t="n">
        <v>-83.01433729823999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-0.345977</v>
      </c>
      <c r="D717" t="n">
        <v>-98.53562617182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-0.3887191</v>
      </c>
      <c r="D718" t="n">
        <v>-100.98524874474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-0.3457202</v>
      </c>
      <c r="D719" t="n">
        <v>-89.81128679346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-0.2270762</v>
      </c>
      <c r="D720" t="n">
        <v>-66.33704216772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-0.1115813</v>
      </c>
      <c r="D721" t="n">
        <v>-33.73025062788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-0.008317593</v>
      </c>
      <c r="D722" t="n">
        <v>3.157817521644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0.1159118</v>
      </c>
      <c r="D723" t="n">
        <v>39.19672846224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0.2111181</v>
      </c>
      <c r="D724" t="n">
        <v>70.0855326288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0.2848338</v>
      </c>
      <c r="D725" t="n">
        <v>91.94641251984001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0.3468762</v>
      </c>
      <c r="D726" t="n">
        <v>101.75993425764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0.3481239</v>
      </c>
      <c r="D727" t="n">
        <v>97.90584631524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0.3088255</v>
      </c>
      <c r="D728" t="n">
        <v>80.45858265281998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0.2204184</v>
      </c>
      <c r="D729" t="n">
        <v>51.87556458522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0.08950471</v>
      </c>
      <c r="D730" t="n">
        <v>16.47921337506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-0.03556195</v>
      </c>
      <c r="D731" t="n">
        <v>-20.733713255934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-0.1567412</v>
      </c>
      <c r="D732" t="n">
        <v>-54.92980978271999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-0.2610788</v>
      </c>
      <c r="D733" t="n">
        <v>-81.88738764426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-0.3422973</v>
      </c>
      <c r="D734" t="n">
        <v>-98.11112932835999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-0.3887249</v>
      </c>
      <c r="D735" t="n">
        <v>-101.3132047104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-0.3514154</v>
      </c>
      <c r="D736" t="n">
        <v>-90.91609808328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-0.2349899</v>
      </c>
      <c r="D737" t="n">
        <v>-68.14380312342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-0.1184129</v>
      </c>
      <c r="D738" t="n">
        <v>-36.0701247762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-0.01635237</v>
      </c>
      <c r="D739" t="n">
        <v>0.616533001605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0.1079059</v>
      </c>
      <c r="D740" t="n">
        <v>36.86974739532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0.205792</v>
      </c>
      <c r="D741" t="n">
        <v>68.24858299469999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0.279479</v>
      </c>
      <c r="D742" t="n">
        <v>90.80735594796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0.3441946</v>
      </c>
      <c r="D743" t="n">
        <v>101.48276445408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0.3495715</v>
      </c>
      <c r="D744" t="n">
        <v>98.59128654761999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0.3130159</v>
      </c>
      <c r="D745" t="n">
        <v>82.11087820403999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0.2288195</v>
      </c>
      <c r="D746" t="n">
        <v>54.21480980274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0.09895379</v>
      </c>
      <c r="D747" t="n">
        <v>19.09704349044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-0.02683644</v>
      </c>
      <c r="D748" t="n">
        <v>-18.165024648612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-0.1486253</v>
      </c>
      <c r="D749" t="n">
        <v>-52.74207399492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-0.254653</v>
      </c>
      <c r="D750" t="n">
        <v>-80.33578391412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-0.33718</v>
      </c>
      <c r="D751" t="n">
        <v>-97.35792180227999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-0.3874133</v>
      </c>
      <c r="D752" t="n">
        <v>-101.47339338516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-0.3570712</v>
      </c>
      <c r="D753" t="n">
        <v>-91.94600371481999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-0.2438326</v>
      </c>
      <c r="D754" t="n">
        <v>-69.89490370332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-0.1245348</v>
      </c>
      <c r="D755" t="n">
        <v>-38.28826936818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-0.02336935</v>
      </c>
      <c r="D756" t="n">
        <v>-1.7238310838082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0.09989405</v>
      </c>
      <c r="D757" t="n">
        <v>34.67587953222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0.201257</v>
      </c>
      <c r="D758" t="n">
        <v>66.48405474222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0.2748376</v>
      </c>
      <c r="D759" t="n">
        <v>89.72125534944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0.3416684</v>
      </c>
      <c r="D760" t="n">
        <v>101.155657545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0.3508999</v>
      </c>
      <c r="D761" t="n">
        <v>99.09040603049999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0.3159966</v>
      </c>
      <c r="D762" t="n">
        <v>83.44446307236001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0.2358457</v>
      </c>
      <c r="D763" t="n">
        <v>56.22905502936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0.1073705</v>
      </c>
      <c r="D764" t="n">
        <v>21.536911346652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-0.01880538</v>
      </c>
      <c r="D765" t="n">
        <v>-15.681924089208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-0.1407953</v>
      </c>
      <c r="D766" t="n">
        <v>-50.61584763936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-0.2486833</v>
      </c>
      <c r="D767" t="n">
        <v>-78.86267074781999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-0.3327383</v>
      </c>
      <c r="D768" t="n">
        <v>-96.78094068636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-0.3868314</v>
      </c>
      <c r="D769" t="n">
        <v>-101.84490280872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-0.3628681</v>
      </c>
      <c r="D770" t="n">
        <v>-93.17634959231999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-0.2529822</v>
      </c>
      <c r="D771" t="n">
        <v>-71.8999979868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-0.1320316</v>
      </c>
      <c r="D772" t="n">
        <v>-40.80883533534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-0.03121428</v>
      </c>
      <c r="D773" t="n">
        <v>-4.379672833343999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0.09124569</v>
      </c>
      <c r="D774" t="n">
        <v>32.2053450102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0.1955993</v>
      </c>
      <c r="D775" t="n">
        <v>64.4751554274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0.2693321</v>
      </c>
      <c r="D776" t="n">
        <v>88.41836230416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0.3382556</v>
      </c>
      <c r="D777" t="n">
        <v>100.76329906542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0.3519085</v>
      </c>
      <c r="D778" t="n">
        <v>99.67097205198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0.3192338</v>
      </c>
      <c r="D779" t="n">
        <v>84.89201020163999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0.2433403</v>
      </c>
      <c r="D780" t="n">
        <v>58.3503128316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0.11636</v>
      </c>
      <c r="D781" t="n">
        <v>23.99488926525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-0.0106381</v>
      </c>
      <c r="D782" t="n">
        <v>-13.229002774242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-0.1325999</v>
      </c>
      <c r="D783" t="n">
        <v>-48.41867788956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-0.2420992</v>
      </c>
      <c r="D784" t="n">
        <v>-77.2132053852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-0.3273767</v>
      </c>
      <c r="D785" t="n">
        <v>-95.88980863584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-0.384575</v>
      </c>
      <c r="D786" t="n">
        <v>-101.84050029312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-0.3672682</v>
      </c>
      <c r="D787" t="n">
        <v>-94.1089596291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-0.261619</v>
      </c>
      <c r="D788" t="n">
        <v>-73.58613001505999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-0.1390706</v>
      </c>
      <c r="D789" t="n">
        <v>-43.03056483288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-0.03844166</v>
      </c>
      <c r="D790" t="n">
        <v>-6.90822307701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0.08235613</v>
      </c>
      <c r="D791" t="n">
        <v>29.742826211226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0.1896886</v>
      </c>
      <c r="D792" t="n">
        <v>62.43723095615999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0.2640263</v>
      </c>
      <c r="D793" t="n">
        <v>87.0687082539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0.3344775</v>
      </c>
      <c r="D794" t="n">
        <v>100.26078335622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0.3526398</v>
      </c>
      <c r="D795" t="n">
        <v>100.0635192108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0.3220482</v>
      </c>
      <c r="D796" t="n">
        <v>86.16386551194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0.2501033</v>
      </c>
      <c r="D797" t="n">
        <v>60.34144485132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0.1251636</v>
      </c>
      <c r="D798" t="n">
        <v>26.380099890288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-0.002665767</v>
      </c>
      <c r="D799" t="n">
        <v>-10.817355043026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-0.124855</v>
      </c>
      <c r="D800" t="n">
        <v>-46.32226285392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-0.2361971</v>
      </c>
      <c r="D801" t="n">
        <v>-75.73078404306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-0.3230156</v>
      </c>
      <c r="D802" t="n">
        <v>-95.20669544742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-0.383222</v>
      </c>
      <c r="D803" t="n">
        <v>-102.0221669547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-0.3720309</v>
      </c>
      <c r="D804" t="n">
        <v>-95.15166400242001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-0.2701577</v>
      </c>
      <c r="D805" t="n">
        <v>-75.3771991473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-0.1463351</v>
      </c>
      <c r="D806" t="n">
        <v>-45.33197986278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-0.04564219</v>
      </c>
      <c r="D807" t="n">
        <v>-9.37915068078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0.07417749999999999</v>
      </c>
      <c r="D808" t="n">
        <v>27.440948917188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0.1843439</v>
      </c>
      <c r="D809" t="n">
        <v>60.56914924746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0.2595328</v>
      </c>
      <c r="D810" t="n">
        <v>85.91892841188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0.3317605</v>
      </c>
      <c r="D811" t="n">
        <v>100.03892801652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0.3543746</v>
      </c>
      <c r="D812" t="n">
        <v>100.79037453636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0.3258839</v>
      </c>
      <c r="D813" t="n">
        <v>87.73040634857999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0.2573978</v>
      </c>
      <c r="D814" t="n">
        <v>62.49160202381999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0.1342282</v>
      </c>
      <c r="D815" t="n">
        <v>28.81759353273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0.005563201</v>
      </c>
      <c r="D816" t="n">
        <v>-8.3352198924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-0.116642</v>
      </c>
      <c r="D817" t="n">
        <v>-44.04808052766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-0.2291026</v>
      </c>
      <c r="D818" t="n">
        <v>-73.86914887505999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-0.3170406</v>
      </c>
      <c r="D819" t="n">
        <v>-93.99046906637999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-0.3800327</v>
      </c>
      <c r="D820" t="n">
        <v>-101.74833048438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-0.3752115</v>
      </c>
      <c r="D821" t="n">
        <v>-95.90899102524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-0.2784719</v>
      </c>
      <c r="D822" t="n">
        <v>-77.01735633407999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-0.1537883</v>
      </c>
      <c r="D823" t="n">
        <v>-47.57408671824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-0.05240138</v>
      </c>
      <c r="D824" t="n">
        <v>-11.831128599546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0.06594061</v>
      </c>
      <c r="D825" t="n">
        <v>25.120867221144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0.1788355</v>
      </c>
      <c r="D826" t="n">
        <v>58.66638200514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0.2550289</v>
      </c>
      <c r="D827" t="n">
        <v>84.69304794305999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0.3282445</v>
      </c>
      <c r="D828" t="n">
        <v>99.63688400261999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0.355128</v>
      </c>
      <c r="D829" t="n">
        <v>101.23471414656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0.3284522</v>
      </c>
      <c r="D830" t="n">
        <v>88.9300289565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0.263375</v>
      </c>
      <c r="D831" t="n">
        <v>64.32219945684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0.1427232</v>
      </c>
      <c r="D832" t="n">
        <v>31.093857619938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0.01355876</v>
      </c>
      <c r="D833" t="n">
        <v>-5.89484260224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-0.1084548</v>
      </c>
      <c r="D834" t="n">
        <v>-41.75987304456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-0.2225021</v>
      </c>
      <c r="D835" t="n">
        <v>-72.14223068442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-0.3122051</v>
      </c>
      <c r="D836" t="n">
        <v>-93.16914833465999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-0.3778047</v>
      </c>
      <c r="D837" t="n">
        <v>-101.8738965186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-0.3791636</v>
      </c>
      <c r="D838" t="n">
        <v>-96.89204131218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-0.2873446</v>
      </c>
      <c r="D839" t="n">
        <v>-78.77009213406001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-0.1614971</v>
      </c>
      <c r="D840" t="n">
        <v>-49.86468413838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-0.05937624</v>
      </c>
      <c r="D841" t="n">
        <v>-14.335861233816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0.0570862</v>
      </c>
      <c r="D842" t="n">
        <v>22.680467918406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0.172518</v>
      </c>
      <c r="D843" t="n">
        <v>56.56062734712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0.2497477</v>
      </c>
      <c r="D844" t="n">
        <v>83.1984253434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0.3236767</v>
      </c>
      <c r="D845" t="n">
        <v>98.96361358121999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0.3552799</v>
      </c>
      <c r="D846" t="n">
        <v>101.54546885484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0.3313175</v>
      </c>
      <c r="D847" t="n">
        <v>90.27279621449999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0.2703318</v>
      </c>
      <c r="D848" t="n">
        <v>66.49814279213999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0.1526887</v>
      </c>
      <c r="D849" t="n">
        <v>33.7268858481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0.0225749</v>
      </c>
      <c r="D850" t="n">
        <v>-3.22561311723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-0.09980629000000001</v>
      </c>
      <c r="D851" t="n">
        <v>-39.41018757576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-0.2152574</v>
      </c>
      <c r="D852" t="n">
        <v>-70.31449488653999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-0.3062726</v>
      </c>
      <c r="D853" t="n">
        <v>-92.00273327298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-0.3739402</v>
      </c>
      <c r="D854" t="n">
        <v>-101.53905376068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-0.3813457</v>
      </c>
      <c r="D855" t="n">
        <v>-97.41399098309999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-0.2952079</v>
      </c>
      <c r="D856" t="n">
        <v>-80.03663297909999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-0.1683284</v>
      </c>
      <c r="D857" t="n">
        <v>-51.72197968386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-0.0649005</v>
      </c>
      <c r="D858" t="n">
        <v>-16.504946078742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0.04882288</v>
      </c>
      <c r="D859" t="n">
        <v>20.4737415651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0.1664619</v>
      </c>
      <c r="D860" t="n">
        <v>54.56701105074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0.2451218</v>
      </c>
      <c r="D861" t="n">
        <v>81.69839393885999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0.3191149</v>
      </c>
      <c r="D862" t="n">
        <v>98.21531171538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0.3555086</v>
      </c>
      <c r="D863" t="n">
        <v>101.7525128742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0.3339464</v>
      </c>
      <c r="D864" t="n">
        <v>91.44248171634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0.2762809</v>
      </c>
      <c r="D865" t="n">
        <v>68.43263959331999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0.1616876</v>
      </c>
      <c r="D866" t="n">
        <v>36.0922945869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0.03044579</v>
      </c>
      <c r="D867" t="n">
        <v>-0.8106458892516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-0.09192317999999999</v>
      </c>
      <c r="D868" t="n">
        <v>-37.20232600236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-0.2084253</v>
      </c>
      <c r="D869" t="n">
        <v>-68.53524965334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-0.3009068</v>
      </c>
      <c r="D870" t="n">
        <v>-90.88738739226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-0.3706279</v>
      </c>
      <c r="D871" t="n">
        <v>-101.25678961764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-0.384061</v>
      </c>
      <c r="D872" t="n">
        <v>-98.10134945442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-0.3034957</v>
      </c>
      <c r="D873" t="n">
        <v>-81.69751343573999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-0.1768333</v>
      </c>
      <c r="D874" t="n">
        <v>-54.12902364162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-0.07245515</v>
      </c>
      <c r="D875" t="n">
        <v>-19.22790826665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0.04017515</v>
      </c>
      <c r="D876" t="n">
        <v>17.919530944794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0.1600871</v>
      </c>
      <c r="D877" t="n">
        <v>52.46848909692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0.2403329</v>
      </c>
      <c r="D878" t="n">
        <v>80.2031424084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0.3145211</v>
      </c>
      <c r="D879" t="n">
        <v>97.45414821468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0.35478</v>
      </c>
      <c r="D880" t="n">
        <v>101.79490281012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0.3355758</v>
      </c>
      <c r="D881" t="n">
        <v>92.29946282442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0.280803</v>
      </c>
      <c r="D882" t="n">
        <v>70.00056407772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0.1694314</v>
      </c>
      <c r="D883" t="n">
        <v>38.16015616422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0.03810582</v>
      </c>
      <c r="D884" t="n">
        <v>1.522260963666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-0.08416984</v>
      </c>
      <c r="D885" t="n">
        <v>-34.9493700906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-0.2017011</v>
      </c>
      <c r="D886" t="n">
        <v>-66.75462077237999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-0.2959306</v>
      </c>
      <c r="D887" t="n">
        <v>-89.85833081729999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-0.3677829</v>
      </c>
      <c r="D888" t="n">
        <v>-101.14163238816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-0.3863388</v>
      </c>
      <c r="D889" t="n">
        <v>-98.88043748291999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-0.3110079</v>
      </c>
      <c r="D890" t="n">
        <v>-83.185532262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-0.184467</v>
      </c>
      <c r="D891" t="n">
        <v>-56.13185377422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-0.07860064</v>
      </c>
      <c r="D892" t="n">
        <v>-21.537706944114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0.03217587</v>
      </c>
      <c r="D893" t="n">
        <v>15.561735413328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0.1533407</v>
      </c>
      <c r="D894" t="n">
        <v>50.33682248994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0.2353459</v>
      </c>
      <c r="D895" t="n">
        <v>78.57682169921999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0.309515</v>
      </c>
      <c r="D896" t="n">
        <v>96.5429218251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0.3536777</v>
      </c>
      <c r="D897" t="n">
        <v>101.72002859838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0.3373638</v>
      </c>
      <c r="D898" t="n">
        <v>93.13930556819999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0.285528</v>
      </c>
      <c r="D899" t="n">
        <v>71.67100428252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0.1775028</v>
      </c>
      <c r="D900" t="n">
        <v>40.37330075634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0.0457418</v>
      </c>
      <c r="D901" t="n">
        <v>3.84566026968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-0.07700738</v>
      </c>
      <c r="D902" t="n">
        <v>-32.91009341814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-0.1955326</v>
      </c>
      <c r="D903" t="n">
        <v>-65.17990383534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-0.2912064</v>
      </c>
      <c r="D904" t="n">
        <v>-88.86084656849999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-0.3647517</v>
      </c>
      <c r="D905" t="n">
        <v>-100.83669528978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-0.3879863</v>
      </c>
      <c r="D906" t="n">
        <v>-99.37226136852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-0.3176672</v>
      </c>
      <c r="D907" t="n">
        <v>-84.53971461401999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-0.1921564</v>
      </c>
      <c r="D908" t="n">
        <v>-58.23131912424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-0.08574347</v>
      </c>
      <c r="D909" t="n">
        <v>-24.08180750181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0.02362105</v>
      </c>
      <c r="D910" t="n">
        <v>12.953691461196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0.1463169</v>
      </c>
      <c r="D911" t="n">
        <v>48.08232569772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0.2305476</v>
      </c>
      <c r="D912" t="n">
        <v>77.06358274788001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0.305484</v>
      </c>
      <c r="D913" t="n">
        <v>96.00528033071998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0.3538698</v>
      </c>
      <c r="D914" t="n">
        <v>102.22213550256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0.3408271</v>
      </c>
      <c r="D915" t="n">
        <v>94.59282754007999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0.2919083</v>
      </c>
      <c r="D916" t="n">
        <v>73.82839415922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0.1872077</v>
      </c>
      <c r="D917" t="n">
        <v>42.94707426917999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0.05526821</v>
      </c>
      <c r="D918" t="n">
        <v>6.596169626628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-0.06770737</v>
      </c>
      <c r="D919" t="n">
        <v>-30.20394569517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-0.1868482</v>
      </c>
      <c r="D920" t="n">
        <v>-62.83122465581999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-0.2841017</v>
      </c>
      <c r="D921" t="n">
        <v>-87.25034346893999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-0.3595261</v>
      </c>
      <c r="D922" t="n">
        <v>-100.213833672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-0.3883664</v>
      </c>
      <c r="D923" t="n">
        <v>-99.81200978388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-0.3254904</v>
      </c>
      <c r="D924" t="n">
        <v>-85.91748187104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-0.2007409</v>
      </c>
      <c r="D925" t="n">
        <v>-60.24436938234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-0.09149139000000001</v>
      </c>
      <c r="D926" t="n">
        <v>-26.402147059482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0.01544422</v>
      </c>
      <c r="D927" t="n">
        <v>10.597789011438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0.1389061</v>
      </c>
      <c r="D928" t="n">
        <v>45.9078603498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0.2256809</v>
      </c>
      <c r="D929" t="n">
        <v>75.30543814302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0.2998219</v>
      </c>
      <c r="D930" t="n">
        <v>94.90785897779999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0.3519968</v>
      </c>
      <c r="D931" t="n">
        <v>101.9738965158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0.3420281</v>
      </c>
      <c r="D932" t="n">
        <v>95.26653821303999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0.2955734</v>
      </c>
      <c r="D933" t="n">
        <v>75.2930796528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0.1948918</v>
      </c>
      <c r="D934" t="n">
        <v>44.91896100642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0.06275935000000001</v>
      </c>
      <c r="D935" t="n">
        <v>8.766980886600001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-0.06045707</v>
      </c>
      <c r="D936" t="n">
        <v>-28.117455187554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-0.1801071</v>
      </c>
      <c r="D937" t="n">
        <v>-61.07175929628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-0.2789691</v>
      </c>
      <c r="D938" t="n">
        <v>-86.06867683535999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-0.3558396</v>
      </c>
      <c r="D939" t="n">
        <v>-99.85999720392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-0.3894264</v>
      </c>
      <c r="D940" t="n">
        <v>-100.38122360442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-0.3325674</v>
      </c>
      <c r="D941" t="n">
        <v>-87.31656988217999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-0.2092102</v>
      </c>
      <c r="D942" t="n">
        <v>-62.26908630678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-0.09799273999999999</v>
      </c>
      <c r="D943" t="n">
        <v>-28.75973189913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0.007817818000000001</v>
      </c>
      <c r="D944" t="n">
        <v>8.24017272525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0.1318936</v>
      </c>
      <c r="D945" t="n">
        <v>43.8369484581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0.2213081</v>
      </c>
      <c r="D946" t="n">
        <v>73.77914887758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0.2955469</v>
      </c>
      <c r="D947" t="n">
        <v>94.19059484694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0.3511724</v>
      </c>
      <c r="D948" t="n">
        <v>102.16716695064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0.344574</v>
      </c>
      <c r="D949" t="n">
        <v>96.33572057303999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0.3006355</v>
      </c>
      <c r="D950" t="n">
        <v>77.18163305904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0.2039505</v>
      </c>
      <c r="D951" t="n">
        <v>47.39242005666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0.07205868</v>
      </c>
      <c r="D952" t="n">
        <v>11.481700936374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-0.05171891</v>
      </c>
      <c r="D953" t="n">
        <v>-25.538433247188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-0.1722182</v>
      </c>
      <c r="D954" t="n">
        <v>-59.0221681587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-0.2729927</v>
      </c>
      <c r="D955" t="n">
        <v>-84.73927435685999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-0.3512573</v>
      </c>
      <c r="D956" t="n">
        <v>-99.32471420003999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-0.3894856</v>
      </c>
      <c r="D957" t="n">
        <v>-100.72351919232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-0.3392544</v>
      </c>
      <c r="D958" t="n">
        <v>-88.52009186106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-0.2173811</v>
      </c>
      <c r="D959" t="n">
        <v>-64.17889757405999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-0.1041616</v>
      </c>
      <c r="D960" t="n">
        <v>-31.074769570158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-0.0001472514</v>
      </c>
      <c r="D961" t="n">
        <v>5.855285999574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0.1243568</v>
      </c>
      <c r="D962" t="n">
        <v>41.65025040612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0.2164114</v>
      </c>
      <c r="D963" t="n">
        <v>72.03138163092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0.2902559</v>
      </c>
      <c r="D964" t="n">
        <v>93.11037475139999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0.3494518</v>
      </c>
      <c r="D965" t="n">
        <v>102.01518582282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0.3465684</v>
      </c>
      <c r="D966" t="n">
        <v>97.19024885099999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0.3049608</v>
      </c>
      <c r="D967" t="n">
        <v>78.84285942762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0.2121538</v>
      </c>
      <c r="D968" t="n">
        <v>49.60163383128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0.08043581</v>
      </c>
      <c r="D969" t="n">
        <v>13.906990176642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-0.04378078</v>
      </c>
      <c r="D970" t="n">
        <v>-23.198543375598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-0.1646211</v>
      </c>
      <c r="D971" t="n">
        <v>-56.97182230416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-0.2669922</v>
      </c>
      <c r="D972" t="n">
        <v>-83.27902282541999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-0.3465763</v>
      </c>
      <c r="D973" t="n">
        <v>-98.72301610367998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-0.3890618</v>
      </c>
      <c r="D974" t="n">
        <v>-101.03785880616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-0.3456699</v>
      </c>
      <c r="D975" t="n">
        <v>-89.6990540922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-0.2262771</v>
      </c>
      <c r="D976" t="n">
        <v>-66.088048464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-0.1103795</v>
      </c>
      <c r="D977" t="n">
        <v>-33.41572233479999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-0.007533264</v>
      </c>
      <c r="D978" t="n">
        <v>3.454138268064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0.1167272</v>
      </c>
      <c r="D979" t="n">
        <v>39.48471587555999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0.212056</v>
      </c>
      <c r="D980" t="n">
        <v>70.35050117484001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0.2854465</v>
      </c>
      <c r="D981" t="n">
        <v>92.12984018765999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0.347432</v>
      </c>
      <c r="D982" t="n">
        <v>101.86678960056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0.3482977</v>
      </c>
      <c r="D983" t="n">
        <v>97.94188405007999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0.3086784</v>
      </c>
      <c r="D984" t="n">
        <v>80.44817384807999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0.2202609</v>
      </c>
      <c r="D985" t="n">
        <v>51.8564450889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0.08933276</v>
      </c>
      <c r="D986" t="n">
        <v>16.484801425218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-0.03548469</v>
      </c>
      <c r="D987" t="n">
        <v>-20.691386213094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-0.1567757</v>
      </c>
      <c r="D988" t="n">
        <v>-54.90697959468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-0.2611639</v>
      </c>
      <c r="D989" t="n">
        <v>-81.91575242334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-0.3422537</v>
      </c>
      <c r="D990" t="n">
        <v>-98.21046894822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-0.3887566</v>
      </c>
      <c r="D991" t="n">
        <v>-101.42619212862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-0.3514299</v>
      </c>
      <c r="D992" t="n">
        <v>-90.9031421088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-0.2347555</v>
      </c>
      <c r="D993" t="n">
        <v>-67.98902325354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-0.1174765</v>
      </c>
      <c r="D994" t="n">
        <v>-35.81946440586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-0.01554842</v>
      </c>
      <c r="D995" t="n">
        <v>0.8651612965302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0.1081682</v>
      </c>
      <c r="D996" t="n">
        <v>37.0260995922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0.2062662</v>
      </c>
      <c r="D997" t="n">
        <v>68.38789116689999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0.2797799</v>
      </c>
      <c r="D998" t="n">
        <v>90.91458864936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0.3442117</v>
      </c>
      <c r="D999" t="n">
        <v>101.46421099548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0.3490666</v>
      </c>
      <c r="D1000" t="n">
        <v>98.40304755918001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0.3117353</v>
      </c>
      <c r="D1001" t="n">
        <v>81.71150714603999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0.2273421</v>
      </c>
      <c r="D1002" t="n">
        <v>53.73273434454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0.09734959999999999</v>
      </c>
      <c r="D1003" t="n">
        <v>18.6742133136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-0.02825382</v>
      </c>
      <c r="D1004" t="n">
        <v>-18.546364260576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-0.1497705</v>
      </c>
      <c r="D1005" t="n">
        <v>-53.06826895434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-0.2558218</v>
      </c>
      <c r="D1006" t="n">
        <v>-80.6323876794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-0.3383238</v>
      </c>
      <c r="D1007" t="n">
        <v>-97.67106644759998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-0.3885837</v>
      </c>
      <c r="D1008" t="n">
        <v>-101.73361350366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-0.3575411</v>
      </c>
      <c r="D1009" t="n">
        <v>-92.1517269795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-0.2436727</v>
      </c>
      <c r="D1010" t="n">
        <v>-70.07210495622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-0.1251501</v>
      </c>
      <c r="D1011" t="n">
        <v>-38.38619389374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-0.02381328</v>
      </c>
      <c r="D1012" t="n">
        <v>-1.7511342276978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0.100218</v>
      </c>
      <c r="D1013" t="n">
        <v>34.6955965128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0.2009389</v>
      </c>
      <c r="D1014" t="n">
        <v>66.50358304356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0.2744619</v>
      </c>
      <c r="D1015" t="n">
        <v>89.68556352653999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0.341465</v>
      </c>
      <c r="D1016" t="n">
        <v>101.10317326974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0.3503439</v>
      </c>
      <c r="D1017" t="n">
        <v>99.00811043532001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0.3155596</v>
      </c>
      <c r="D1018" t="n">
        <v>83.25704169395999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0.2351043</v>
      </c>
      <c r="D1019" t="n">
        <v>55.92443239637999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0.1061927</v>
      </c>
      <c r="D1020" t="n">
        <v>21.144178653246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-0.01991565</v>
      </c>
      <c r="D1021" t="n">
        <v>-16.060144204404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-0.1416104</v>
      </c>
      <c r="D1022" t="n">
        <v>-50.85037593468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-0.2490983</v>
      </c>
      <c r="D1023" t="n">
        <v>-78.92685313596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-0.332888</v>
      </c>
      <c r="D1024" t="n">
        <v>-96.70106647476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-0.3866259</v>
      </c>
      <c r="D1025" t="n">
        <v>-101.69367639786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-0.362127</v>
      </c>
      <c r="D1026" t="n">
        <v>-93.04836217451999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-0.2520608</v>
      </c>
      <c r="D1027" t="n">
        <v>-71.74430616726001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-0.1316078</v>
      </c>
      <c r="D1028" t="n">
        <v>-40.56059634858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-0.03057917</v>
      </c>
      <c r="D1029" t="n">
        <v>-4.088147684273999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0.09245691</v>
      </c>
      <c r="D1030" t="n">
        <v>32.53889845998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0.1964137</v>
      </c>
      <c r="D1031" t="n">
        <v>64.82487239874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0.2702612</v>
      </c>
      <c r="D1032" t="n">
        <v>88.70795349101999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0.3394389</v>
      </c>
      <c r="D1033" t="n">
        <v>101.03716698228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0.3528148</v>
      </c>
      <c r="D1034" t="n">
        <v>99.90342487565999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0.3198433</v>
      </c>
      <c r="D1035" t="n">
        <v>84.95207309304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0.2430274</v>
      </c>
      <c r="D1036" t="n">
        <v>58.215407175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0.1154785</v>
      </c>
      <c r="D1037" t="n">
        <v>23.717961600048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-0.01153874</v>
      </c>
      <c r="D1038" t="n">
        <v>-13.530295218636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-0.1335339</v>
      </c>
      <c r="D1039" t="n">
        <v>-48.63493574514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-0.2426986</v>
      </c>
      <c r="D1040" t="n">
        <v>-77.3319160737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-0.3277549</v>
      </c>
      <c r="D1041" t="n">
        <v>-95.93263882331999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-0.3847373</v>
      </c>
      <c r="D1042" t="n">
        <v>-101.82644368974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-0.3670556</v>
      </c>
      <c r="D1043" t="n">
        <v>-94.02364516608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-0.260976</v>
      </c>
      <c r="D1044" t="n">
        <v>-73.43493505073999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-0.1383251</v>
      </c>
      <c r="D1045" t="n">
        <v>-42.81836358096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-0.03782525</v>
      </c>
      <c r="D1046" t="n">
        <v>-6.623550129006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0.08346662000000001</v>
      </c>
      <c r="D1047" t="n">
        <v>30.077722428264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0.1909596</v>
      </c>
      <c r="D1048" t="n">
        <v>62.84138188824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0.2653408</v>
      </c>
      <c r="D1049" t="n">
        <v>87.50984031701999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0.3360045</v>
      </c>
      <c r="D1050" t="n">
        <v>100.6253116479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0.3535534</v>
      </c>
      <c r="D1051" t="n">
        <v>100.29644373258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0.3223736</v>
      </c>
      <c r="D1052" t="n">
        <v>86.23351959803999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0.2498993</v>
      </c>
      <c r="D1053" t="n">
        <v>60.24644485397999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0.1244689</v>
      </c>
      <c r="D1054" t="n">
        <v>26.180231971356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-0.003364688</v>
      </c>
      <c r="D1055" t="n">
        <v>-11.041112898396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-0.1254439</v>
      </c>
      <c r="D1056" t="n">
        <v>-46.45223140373999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-0.2362542</v>
      </c>
      <c r="D1057" t="n">
        <v>-75.67414882451999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-0.3225828</v>
      </c>
      <c r="D1058" t="n">
        <v>-95.01377092452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-0.382652</v>
      </c>
      <c r="D1059" t="n">
        <v>-101.82461979042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-0.3712871</v>
      </c>
      <c r="D1060" t="n">
        <v>-94.97732438466001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-0.2694452</v>
      </c>
      <c r="D1061" t="n">
        <v>-75.17270229767999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-0.1456132</v>
      </c>
      <c r="D1062" t="n">
        <v>-45.04955848704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-0.04463453</v>
      </c>
      <c r="D1063" t="n">
        <v>-9.038565784655999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0.07520723</v>
      </c>
      <c r="D1064" t="n">
        <v>27.738753940296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0.1849712</v>
      </c>
      <c r="D1065" t="n">
        <v>60.76946370725999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0.2598794</v>
      </c>
      <c r="D1066" t="n">
        <v>85.98015482526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0.3317787</v>
      </c>
      <c r="D1067" t="n">
        <v>99.9360034911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0.3539361</v>
      </c>
      <c r="D1068" t="n">
        <v>100.5861607056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0.3251247</v>
      </c>
      <c r="D1069" t="n">
        <v>87.43911704855999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0.256185</v>
      </c>
      <c r="D1070" t="n">
        <v>62.14861461203999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0.1329486</v>
      </c>
      <c r="D1071" t="n">
        <v>28.539357691464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0.004653553</v>
      </c>
      <c r="D1072" t="n">
        <v>-8.544798502883999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-0.1174277</v>
      </c>
      <c r="D1073" t="n">
        <v>-44.23543901298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-0.2298776</v>
      </c>
      <c r="D1074" t="n">
        <v>-74.06295390108001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-0.3178988</v>
      </c>
      <c r="D1075" t="n">
        <v>-94.21748163864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-0.3808646</v>
      </c>
      <c r="D1076" t="n">
        <v>-101.90178959958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-0.3752157</v>
      </c>
      <c r="D1077" t="n">
        <v>-95.84238725352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-0.2771745</v>
      </c>
      <c r="D1078" t="n">
        <v>-76.73534376335999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-0.1523964</v>
      </c>
      <c r="D1079" t="n">
        <v>-47.18204270406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-0.05151135</v>
      </c>
      <c r="D1080" t="n">
        <v>-11.48532986709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0.06685099</v>
      </c>
      <c r="D1081" t="n">
        <v>25.300603065168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0.1791435</v>
      </c>
      <c r="D1082" t="n">
        <v>58.7308159656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0.2551838</v>
      </c>
      <c r="D1083" t="n">
        <v>84.72179008062001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0.328514</v>
      </c>
      <c r="D1084" t="n">
        <v>99.57553180308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0.3547985</v>
      </c>
      <c r="D1085" t="n">
        <v>101.10059465346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0.3281606</v>
      </c>
      <c r="D1086" t="n">
        <v>88.82094090923999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0.2629083</v>
      </c>
      <c r="D1087" t="n">
        <v>64.22496675516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0.1418238</v>
      </c>
      <c r="D1088" t="n">
        <v>30.967014856194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0.01259325</v>
      </c>
      <c r="D1089" t="n">
        <v>-6.117002973377999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-0.1095501</v>
      </c>
      <c r="D1090" t="n">
        <v>-42.07738875894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-0.2233856</v>
      </c>
      <c r="D1091" t="n">
        <v>-72.40880300399999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-0.3129403</v>
      </c>
      <c r="D1092" t="n">
        <v>-93.31562631797999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-0.3783669</v>
      </c>
      <c r="D1093" t="n">
        <v>-101.90289022848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-0.3789641</v>
      </c>
      <c r="D1094" t="n">
        <v>-96.80122370465999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-0.2863047</v>
      </c>
      <c r="D1095" t="n">
        <v>-78.58685314547999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-0.1605441</v>
      </c>
      <c r="D1096" t="n">
        <v>-49.59295458624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-0.05857906</v>
      </c>
      <c r="D1097" t="n">
        <v>-14.027034198438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0.05838733</v>
      </c>
      <c r="D1098" t="n">
        <v>22.970398727898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0.1733849</v>
      </c>
      <c r="D1099" t="n">
        <v>56.81160218286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0.2501653</v>
      </c>
      <c r="D1100" t="n">
        <v>83.268865593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0.3237746</v>
      </c>
      <c r="D1101" t="n">
        <v>98.79622364879999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0.3544231</v>
      </c>
      <c r="D1102" t="n">
        <v>101.23707263706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0.3299786</v>
      </c>
      <c r="D1103" t="n">
        <v>89.8177647807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0.2682714</v>
      </c>
      <c r="D1104" t="n">
        <v>65.91534406632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0.1502222</v>
      </c>
      <c r="D1105" t="n">
        <v>33.1393072482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0.02049977</v>
      </c>
      <c r="D1106" t="n">
        <v>-3.741742033596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-0.1016215</v>
      </c>
      <c r="D1107" t="n">
        <v>-39.82858379045999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-0.2165901</v>
      </c>
      <c r="D1108" t="n">
        <v>-70.63147600974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-0.3073565</v>
      </c>
      <c r="D1109" t="n">
        <v>-92.20867666343999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-0.3749232</v>
      </c>
      <c r="D1110" t="n">
        <v>-101.611632375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-0.3812783</v>
      </c>
      <c r="D1111" t="n">
        <v>-97.39059475734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-0.2938085</v>
      </c>
      <c r="D1112" t="n">
        <v>-79.97723046503999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-0.1677767</v>
      </c>
      <c r="D1113" t="n">
        <v>-51.66543880494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-0.06517267</v>
      </c>
      <c r="D1114" t="n">
        <v>-16.45573853295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0.04989765</v>
      </c>
      <c r="D1115" t="n">
        <v>20.586499423578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0.1672907</v>
      </c>
      <c r="D1116" t="n">
        <v>54.81647645256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0.2458817</v>
      </c>
      <c r="D1117" t="n">
        <v>82.04965179065999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0.3204497</v>
      </c>
      <c r="D1118" t="n">
        <v>98.51826768174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0.3557115</v>
      </c>
      <c r="D1119" t="n">
        <v>101.87949400272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0.3339283</v>
      </c>
      <c r="D1120" t="n">
        <v>91.39392825858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0.2758085</v>
      </c>
      <c r="D1121" t="n">
        <v>68.28056412587999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0.1606028</v>
      </c>
      <c r="D1122" t="n">
        <v>35.91631974905999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0.0297882</v>
      </c>
      <c r="D1123" t="n">
        <v>-0.9740207274444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-0.09267045</v>
      </c>
      <c r="D1124" t="n">
        <v>-37.33559643888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-0.2087785</v>
      </c>
      <c r="D1125" t="n">
        <v>-68.58031254516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-0.300738</v>
      </c>
      <c r="D1126" t="n">
        <v>-90.77977733237999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-0.369961</v>
      </c>
      <c r="D1127" t="n">
        <v>-100.99405377594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-0.3824052</v>
      </c>
      <c r="D1128" t="n">
        <v>-97.74468279774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-0.301541</v>
      </c>
      <c r="D1129" t="n">
        <v>-81.26757634086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-0.1751956</v>
      </c>
      <c r="D1130" t="n">
        <v>-53.64609912684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-0.0709552</v>
      </c>
      <c r="D1131" t="n">
        <v>-18.784254191022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0.0414508</v>
      </c>
      <c r="D1132" t="n">
        <v>18.22355294886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0.1605046</v>
      </c>
      <c r="D1133" t="n">
        <v>52.62245135676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0.2406344</v>
      </c>
      <c r="D1134" t="n">
        <v>80.31848831712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0.3151286</v>
      </c>
      <c r="D1135" t="n">
        <v>97.59367651266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0.3549263</v>
      </c>
      <c r="D1136" t="n">
        <v>101.90899085724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0.335556</v>
      </c>
      <c r="D1137" t="n">
        <v>92.32320496212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0.2804411</v>
      </c>
      <c r="D1138" t="n">
        <v>69.90518672189999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0.1686385</v>
      </c>
      <c r="D1139" t="n">
        <v>37.98826937658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0.03717889</v>
      </c>
      <c r="D1140" t="n">
        <v>1.2526691473152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-0.08541941</v>
      </c>
      <c r="D1141" t="n">
        <v>-35.32449586626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-0.2028255</v>
      </c>
      <c r="D1142" t="n">
        <v>-67.10443208334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-0.2967473</v>
      </c>
      <c r="D1143" t="n">
        <v>-90.09160125101999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-0.3680882</v>
      </c>
      <c r="D1144" t="n">
        <v>-101.19817326708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-0.3857951</v>
      </c>
      <c r="D1145" t="n">
        <v>-98.73389660652001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-0.3099073</v>
      </c>
      <c r="D1146" t="n">
        <v>-82.91197881054001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-0.1832609</v>
      </c>
      <c r="D1147" t="n">
        <v>-55.81433805984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-0.07776494</v>
      </c>
      <c r="D1148" t="n">
        <v>-21.242166071886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0.03287128</v>
      </c>
      <c r="D1149" t="n">
        <v>15.796119054564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0.1539379</v>
      </c>
      <c r="D1150" t="n">
        <v>50.54317468541999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0.2357979</v>
      </c>
      <c r="D1151" t="n">
        <v>78.78650722794001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0.3101959</v>
      </c>
      <c r="D1152" t="n">
        <v>96.77037464892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0.3542781</v>
      </c>
      <c r="D1153" t="n">
        <v>101.98807890534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0.3378707</v>
      </c>
      <c r="D1154" t="n">
        <v>93.36839361209999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0.2860142</v>
      </c>
      <c r="D1155" t="n">
        <v>71.77471497143999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0.1775942</v>
      </c>
      <c r="D1156" t="n">
        <v>40.35465295812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0.04559719</v>
      </c>
      <c r="D1157" t="n">
        <v>3.773078510706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-0.07693034</v>
      </c>
      <c r="D1158" t="n">
        <v>-32.89037643756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-0.1951697</v>
      </c>
      <c r="D1159" t="n">
        <v>-65.07842585076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-0.2908405</v>
      </c>
      <c r="D1160" t="n">
        <v>-88.81270191576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-0.3642928</v>
      </c>
      <c r="D1161" t="n">
        <v>-100.85207264784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-0.387852</v>
      </c>
      <c r="D1162" t="n">
        <v>-99.41820476346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-0.3181243</v>
      </c>
      <c r="D1163" t="n">
        <v>-84.53028065202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-0.1916752</v>
      </c>
      <c r="D1164" t="n">
        <v>-58.04267133078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-0.0843281</v>
      </c>
      <c r="D1165" t="n">
        <v>-23.727618832482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0.02459411</v>
      </c>
      <c r="D1166" t="n">
        <v>13.344587676666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0.1470347</v>
      </c>
      <c r="D1167" t="n">
        <v>48.36282883452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0.2307896</v>
      </c>
      <c r="D1168" t="n">
        <v>77.11223054525999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0.3049842</v>
      </c>
      <c r="D1169" t="n">
        <v>95.82521744268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0.352993</v>
      </c>
      <c r="D1170" t="n">
        <v>101.91669525954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0.3395507</v>
      </c>
      <c r="D1171" t="n">
        <v>94.24128666941999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0.2906693</v>
      </c>
      <c r="D1172" t="n">
        <v>73.5081740424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0.1861161</v>
      </c>
      <c r="D1173" t="n">
        <v>42.66691704431999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0.0541</v>
      </c>
      <c r="D1174" t="n">
        <v>6.277666490892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-0.06884394000000001</v>
      </c>
      <c r="D1175" t="n">
        <v>-30.586624929738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-0.1880275</v>
      </c>
      <c r="D1176" t="n">
        <v>-63.23905483308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-0.2850952</v>
      </c>
      <c r="D1177" t="n">
        <v>-87.57672710760001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-0.360091</v>
      </c>
      <c r="D1178" t="n">
        <v>-100.35776448558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-0.3884402</v>
      </c>
      <c r="D1179" t="n">
        <v>-99.79553179692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-0.3247567</v>
      </c>
      <c r="D1180" t="n">
        <v>-85.80144413843999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-0.199916</v>
      </c>
      <c r="D1181" t="n">
        <v>-60.0595895133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-0.09124675</v>
      </c>
      <c r="D1182" t="n">
        <v>-26.178794864478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0.0160918</v>
      </c>
      <c r="D1183" t="n">
        <v>10.84342736934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0.1396713</v>
      </c>
      <c r="D1184" t="n">
        <v>46.16352072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0.2260808</v>
      </c>
      <c r="D1185" t="n">
        <v>75.53084694173999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0.3004694</v>
      </c>
      <c r="D1186" t="n">
        <v>95.07254450777999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0.3523111</v>
      </c>
      <c r="D1187" t="n">
        <v>102.0551858217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0.3420045</v>
      </c>
      <c r="D1188" t="n">
        <v>95.22512311986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0.2954197</v>
      </c>
      <c r="D1189" t="n">
        <v>75.15392871329999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0.1942175</v>
      </c>
      <c r="D1190" t="n">
        <v>44.70147673578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0.06189921</v>
      </c>
      <c r="D1191" t="n">
        <v>8.458568945549999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-0.06142442</v>
      </c>
      <c r="D1192" t="n">
        <v>-28.431137568708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-0.1810325</v>
      </c>
      <c r="D1193" t="n">
        <v>-61.32902344002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-0.2796963</v>
      </c>
      <c r="D1194" t="n">
        <v>-86.26446299339999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-0.35637</v>
      </c>
      <c r="D1195" t="n">
        <v>-99.93405380562001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-0.3893097</v>
      </c>
      <c r="D1196" t="n">
        <v>-100.31119215984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-0.3318363</v>
      </c>
      <c r="D1197" t="n">
        <v>-87.15128686793999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-0.2084148</v>
      </c>
      <c r="D1198" t="n">
        <v>-62.04282845148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-0.09745529999999999</v>
      </c>
      <c r="D1199" t="n">
        <v>-28.489835680272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0.008553814999999999</v>
      </c>
      <c r="D1200" t="n">
        <v>8.518845673422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0.1327208</v>
      </c>
      <c r="D1201" t="n">
        <v>44.0891497089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0.2216768</v>
      </c>
      <c r="D1202" t="n">
        <v>73.9429224579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0.2958083</v>
      </c>
      <c r="D1203" t="n">
        <v>94.20839358857999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0.3511738</v>
      </c>
      <c r="D1204" t="n">
        <v>102.09961978272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0.3442966</v>
      </c>
      <c r="D1205" t="n">
        <v>96.20575202322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0.3002972</v>
      </c>
      <c r="D1206" t="n">
        <v>76.98823683804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0.2032377</v>
      </c>
      <c r="D1207" t="n">
        <v>47.17443264138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0.07109232</v>
      </c>
      <c r="D1208" t="n">
        <v>11.144980820016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-0.0529512</v>
      </c>
      <c r="D1209" t="n">
        <v>-25.976175373296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-0.1735286</v>
      </c>
      <c r="D1210" t="n">
        <v>-59.40493544358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-0.2741209</v>
      </c>
      <c r="D1211" t="n">
        <v>-85.05034353053999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-0.3522958</v>
      </c>
      <c r="D1212" t="n">
        <v>-99.53650664693998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-0.3899568</v>
      </c>
      <c r="D1213" t="n">
        <v>-100.80430535358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-0.3392094</v>
      </c>
      <c r="D1214" t="n">
        <v>-88.53087802428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-0.2176004</v>
      </c>
      <c r="D1215" t="n">
        <v>-64.18424348585999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-0.1046735</v>
      </c>
      <c r="D1216" t="n">
        <v>-31.127895354834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-0.0003757149</v>
      </c>
      <c r="D1217" t="n">
        <v>5.787716819076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0.1243805</v>
      </c>
      <c r="D1218" t="n">
        <v>41.64710575212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0.2163964</v>
      </c>
      <c r="D1219" t="n">
        <v>72.06043823387999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0.2902646</v>
      </c>
      <c r="D1220" t="n">
        <v>93.09974582088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0.3491736</v>
      </c>
      <c r="D1221" t="n">
        <v>101.89037450556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0.3458558</v>
      </c>
      <c r="D1222" t="n">
        <v>96.89389665804001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0.3040043</v>
      </c>
      <c r="D1223" t="n">
        <v>78.45729340068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0.2110124</v>
      </c>
      <c r="D1224" t="n">
        <v>49.25081623104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0.07937265</v>
      </c>
      <c r="D1225" t="n">
        <v>13.580571946788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-0.04479592</v>
      </c>
      <c r="D1226" t="n">
        <v>-23.554159717842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-0.1659512</v>
      </c>
      <c r="D1227" t="n">
        <v>-57.39899210351999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-0.2686594</v>
      </c>
      <c r="D1228" t="n">
        <v>-83.75936872391999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-0.3483457</v>
      </c>
      <c r="D1229" t="n">
        <v>-99.09112930091999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-0.3903054</v>
      </c>
      <c r="D1230" t="n">
        <v>-101.20232421036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-0.345223</v>
      </c>
      <c r="D1231" t="n">
        <v>-89.69072075909999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-0.2252959</v>
      </c>
      <c r="D1232" t="n">
        <v>-65.96056419084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-0.1108045</v>
      </c>
      <c r="D1233" t="n">
        <v>-33.29710598592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-0.007602659</v>
      </c>
      <c r="D1234" t="n">
        <v>3.480826946562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0.1170003</v>
      </c>
      <c r="D1235" t="n">
        <v>39.43462153733999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0.2114643</v>
      </c>
      <c r="D1236" t="n">
        <v>70.27238796947999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0.2853942</v>
      </c>
      <c r="D1237" t="n">
        <v>92.03619239154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0.3470941</v>
      </c>
      <c r="D1238" t="n">
        <v>101.67395941728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0.3475058</v>
      </c>
      <c r="D1239" t="n">
        <v>97.62427399607999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0.3080435</v>
      </c>
      <c r="D1240" t="n">
        <v>80.06452606007998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0.218791</v>
      </c>
      <c r="D1241" t="n">
        <v>51.42880359144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0.08786983</v>
      </c>
      <c r="D1242" t="n">
        <v>16.059106468584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-0.03649208</v>
      </c>
      <c r="D1243" t="n">
        <v>-20.98998368901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-0.157528</v>
      </c>
      <c r="D1244" t="n">
        <v>-55.02823745292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-0.2615134</v>
      </c>
      <c r="D1245" t="n">
        <v>-81.92679015888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-0.3425957</v>
      </c>
      <c r="D1246" t="n">
        <v>-98.15009159141999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-0.3888935</v>
      </c>
      <c r="D1247" t="n">
        <v>-101.32301603088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-0.3509667</v>
      </c>
      <c r="D1248" t="n">
        <v>-90.79160123142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-0.2338322</v>
      </c>
      <c r="D1249" t="n">
        <v>-67.81235659182001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-0.1168874</v>
      </c>
      <c r="D1250" t="n">
        <v>-35.55880403579999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-0.01473332</v>
      </c>
      <c r="D1251" t="n">
        <v>1.1813251241556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0.1095807</v>
      </c>
      <c r="D1252" t="n">
        <v>37.37056499136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0.2071422</v>
      </c>
      <c r="D1253" t="n">
        <v>68.65792260588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0.2808501</v>
      </c>
      <c r="D1254" t="n">
        <v>91.12930562448001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0.3455003</v>
      </c>
      <c r="D1255" t="n">
        <v>101.68669526598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0.3499519</v>
      </c>
      <c r="D1256" t="n">
        <v>98.57461988141999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0.3125121</v>
      </c>
      <c r="D1257" t="n">
        <v>81.83864550726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0.2273285</v>
      </c>
      <c r="D1258" t="n">
        <v>53.80682239278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0.09713686000000001</v>
      </c>
      <c r="D1259" t="n">
        <v>18.676480609134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-0.02816988</v>
      </c>
      <c r="D1260" t="n">
        <v>-18.521986902768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-0.1498766</v>
      </c>
      <c r="D1261" t="n">
        <v>-53.0102186415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-0.2557011</v>
      </c>
      <c r="D1262" t="n">
        <v>-80.54534365667999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-0.3380667</v>
      </c>
      <c r="D1263" t="n">
        <v>-97.50587777297999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-0.3879096</v>
      </c>
      <c r="D1264" t="n">
        <v>-101.46427388856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-0.3561199</v>
      </c>
      <c r="D1265" t="n">
        <v>-91.72241881541999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-0.2421612</v>
      </c>
      <c r="D1266" t="n">
        <v>-69.51282824232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-0.1233875</v>
      </c>
      <c r="D1267" t="n">
        <v>-37.82094233724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-0.0218594</v>
      </c>
      <c r="D1268" t="n">
        <v>-1.2443200909452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0.1018584</v>
      </c>
      <c r="D1269" t="n">
        <v>35.18141410926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0.2029111</v>
      </c>
      <c r="D1270" t="n">
        <v>67.04675912898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0.2767599</v>
      </c>
      <c r="D1271" t="n">
        <v>90.2276704296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0.343458</v>
      </c>
      <c r="D1272" t="n">
        <v>101.54153803734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0.3519364</v>
      </c>
      <c r="D1273" t="n">
        <v>99.32722992324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0.3162261</v>
      </c>
      <c r="D1274" t="n">
        <v>83.43484043112001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0.2348256</v>
      </c>
      <c r="D1275" t="n">
        <v>55.97679088548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0.1055912</v>
      </c>
      <c r="D1276" t="n">
        <v>21.109285572462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-0.02058223</v>
      </c>
      <c r="D1277" t="n">
        <v>-16.16578571088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-0.142157</v>
      </c>
      <c r="D1278" t="n">
        <v>-50.95540737827999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-0.2494358</v>
      </c>
      <c r="D1279" t="n">
        <v>-78.95333112263999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-0.3327666</v>
      </c>
      <c r="D1280" t="n">
        <v>-96.59656962233998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-0.385782</v>
      </c>
      <c r="D1281" t="n">
        <v>-101.47144369968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-0.3606385</v>
      </c>
      <c r="D1282" t="n">
        <v>-92.72678985648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-0.2504839</v>
      </c>
      <c r="D1283" t="n">
        <v>-71.34546970044001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-0.1302499</v>
      </c>
      <c r="D1284" t="n">
        <v>-40.17072214565999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-0.02907825</v>
      </c>
      <c r="D1285" t="n">
        <v>-3.7128929778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0.09361997</v>
      </c>
      <c r="D1286" t="n">
        <v>32.8806594567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0.1971722</v>
      </c>
      <c r="D1287" t="n">
        <v>65.0872623285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0.271095</v>
      </c>
      <c r="D1288" t="n">
        <v>88.89814216494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0.3396289</v>
      </c>
      <c r="D1289" t="n">
        <v>101.05260723342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0.3522897</v>
      </c>
      <c r="D1290" t="n">
        <v>99.74999720700001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0.3190263</v>
      </c>
      <c r="D1291" t="n">
        <v>84.74351963976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0.2419079</v>
      </c>
      <c r="D1292" t="n">
        <v>57.94946378622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0.1142905</v>
      </c>
      <c r="D1293" t="n">
        <v>23.449059091854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-0.01261089</v>
      </c>
      <c r="D1294" t="n">
        <v>-13.789115966106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-0.134383</v>
      </c>
      <c r="D1295" t="n">
        <v>-48.897797373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-0.2435042</v>
      </c>
      <c r="D1296" t="n">
        <v>-77.51738776662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-0.3283983</v>
      </c>
      <c r="D1297" t="n">
        <v>-96.02710422947999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-0.3849024</v>
      </c>
      <c r="D1298" t="n">
        <v>-101.85811035552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-0.3665436</v>
      </c>
      <c r="D1299" t="n">
        <v>-94.01880239892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-0.2601345</v>
      </c>
      <c r="D1300" t="n">
        <v>-73.38185329122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-0.1380826</v>
      </c>
      <c r="D1301" t="n">
        <v>-42.68512459098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-0.0371882</v>
      </c>
      <c r="D1302" t="n">
        <v>-6.411905480843999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0.08455559</v>
      </c>
      <c r="D1303" t="n">
        <v>30.32569097478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0.1911151</v>
      </c>
      <c r="D1304" t="n">
        <v>62.9515705644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0.2652682</v>
      </c>
      <c r="D1305" t="n">
        <v>87.40663277274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0.3355716</v>
      </c>
      <c r="D1306" t="n">
        <v>100.4036135409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0.3525665</v>
      </c>
      <c r="D1307" t="n">
        <v>99.99386512469999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0.3213554</v>
      </c>
      <c r="D1308" t="n">
        <v>85.87590954515998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0.2483139</v>
      </c>
      <c r="D1309" t="n">
        <v>59.83672788432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0.1227136</v>
      </c>
      <c r="D1310" t="n">
        <v>25.741801166022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-0.004819214</v>
      </c>
      <c r="D1311" t="n">
        <v>-11.42336446002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-0.1265812</v>
      </c>
      <c r="D1312" t="n">
        <v>-46.75216850226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-0.2371341</v>
      </c>
      <c r="D1313" t="n">
        <v>-75.88531234062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-0.3235466</v>
      </c>
      <c r="D1314" t="n">
        <v>-95.14408538628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-0.3833303</v>
      </c>
      <c r="D1315" t="n">
        <v>-101.9092738761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-0.3710552</v>
      </c>
      <c r="D1316" t="n">
        <v>-95.02575205626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-0.2685645</v>
      </c>
      <c r="D1317" t="n">
        <v>-75.17182179455999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-0.1452861</v>
      </c>
      <c r="D1318" t="n">
        <v>-44.97839496702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-0.04421747</v>
      </c>
      <c r="D1319" t="n">
        <v>-8.893609813872001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0.07625924000000001</v>
      </c>
      <c r="D1320" t="n">
        <v>27.919194186816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0.1853191</v>
      </c>
      <c r="D1321" t="n">
        <v>60.91565867172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0.2601371</v>
      </c>
      <c r="D1322" t="n">
        <v>86.0671359549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0.3319929</v>
      </c>
      <c r="D1323" t="n">
        <v>99.97562613149999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0.353548</v>
      </c>
      <c r="D1324" t="n">
        <v>100.5699657375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0.3248025</v>
      </c>
      <c r="D1325" t="n">
        <v>87.36798497508001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0.255418</v>
      </c>
      <c r="D1326" t="n">
        <v>61.96949512019999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0.1318359</v>
      </c>
      <c r="D1327" t="n">
        <v>28.219137574644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0.003714259</v>
      </c>
      <c r="D1328" t="n">
        <v>-8.862317361917999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-0.1181583</v>
      </c>
      <c r="D1329" t="n">
        <v>-44.43191699489999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-0.2301629</v>
      </c>
      <c r="D1330" t="n">
        <v>-74.13433754687999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-0.3179341</v>
      </c>
      <c r="D1331" t="n">
        <v>-94.1921357274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-0.3803568</v>
      </c>
      <c r="D1332" t="n">
        <v>-101.8078587846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-0.3743436</v>
      </c>
      <c r="D1333" t="n">
        <v>-95.72682121902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-0.2767191</v>
      </c>
      <c r="D1334" t="n">
        <v>-76.64304816846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-0.151965</v>
      </c>
      <c r="D1335" t="n">
        <v>-47.03675968926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-0.05069938</v>
      </c>
      <c r="D1336" t="n">
        <v>-11.247226100172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0.06743166</v>
      </c>
      <c r="D1337" t="n">
        <v>25.525763436222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0.1791943</v>
      </c>
      <c r="D1338" t="n">
        <v>58.8072310578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0.2548326</v>
      </c>
      <c r="D1339" t="n">
        <v>84.57820517898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0.3278011</v>
      </c>
      <c r="D1340" t="n">
        <v>99.36700979634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0.3541724</v>
      </c>
      <c r="D1341" t="n">
        <v>100.97141226714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0.3275936</v>
      </c>
      <c r="D1342" t="n">
        <v>88.68116103893999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0.2621484</v>
      </c>
      <c r="D1343" t="n">
        <v>64.00402336512001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0.1410514</v>
      </c>
      <c r="D1344" t="n">
        <v>30.637190966058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0.01153153</v>
      </c>
      <c r="D1345" t="n">
        <v>-6.538147615674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-0.1108371</v>
      </c>
      <c r="D1346" t="n">
        <v>-42.48748308708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-0.2245185</v>
      </c>
      <c r="D1347" t="n">
        <v>-72.73754513316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-0.3139465</v>
      </c>
      <c r="D1348" t="n">
        <v>-93.49952568389999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-0.3789966</v>
      </c>
      <c r="D1349" t="n">
        <v>-101.93700972438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-0.3786731</v>
      </c>
      <c r="D1350" t="n">
        <v>-96.73043754312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-0.2852059</v>
      </c>
      <c r="D1351" t="n">
        <v>-78.41383428239999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-0.1598146</v>
      </c>
      <c r="D1352" t="n">
        <v>-49.39273446606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-0.05812038</v>
      </c>
      <c r="D1353" t="n">
        <v>-13.836200870448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0.05931015</v>
      </c>
      <c r="D1354" t="n">
        <v>23.192496205956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0.1740521</v>
      </c>
      <c r="D1355" t="n">
        <v>57.02386632786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0.250858</v>
      </c>
      <c r="D1356" t="n">
        <v>83.4981108696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0.3247616</v>
      </c>
      <c r="D1357" t="n">
        <v>99.06877081098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0.3552159</v>
      </c>
      <c r="D1358" t="n">
        <v>101.48644369926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0.3308997</v>
      </c>
      <c r="D1359" t="n">
        <v>90.088047792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0.2690944</v>
      </c>
      <c r="D1360" t="n">
        <v>66.19207361831999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0.1507002</v>
      </c>
      <c r="D1361" t="n">
        <v>33.27380409977999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0.02049153</v>
      </c>
      <c r="D1362" t="n">
        <v>-3.786465302784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-0.1020497</v>
      </c>
      <c r="D1363" t="n">
        <v>-39.95773473024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-0.2167846</v>
      </c>
      <c r="D1364" t="n">
        <v>-70.70524959258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-0.3073249</v>
      </c>
      <c r="D1365" t="n">
        <v>-92.14487163378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-0.3744216</v>
      </c>
      <c r="D1366" t="n">
        <v>-101.4393053358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-0.3804059</v>
      </c>
      <c r="D1367" t="n">
        <v>-97.19691551747999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-0.2931317</v>
      </c>
      <c r="D1368" t="n">
        <v>-79.78116128814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-0.1667498</v>
      </c>
      <c r="D1369" t="n">
        <v>-51.39836334072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-0.06378813999999999</v>
      </c>
      <c r="D1370" t="n">
        <v>-16.108873762788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0.0509605</v>
      </c>
      <c r="D1371" t="n">
        <v>20.930272998858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0.1678698</v>
      </c>
      <c r="D1372" t="n">
        <v>54.99836323992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0.2459013</v>
      </c>
      <c r="D1373" t="n">
        <v>81.98908575461999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0.3199776</v>
      </c>
      <c r="D1374" t="n">
        <v>98.32150668096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0.3548737</v>
      </c>
      <c r="D1375" t="n">
        <v>101.6108462115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0.332683</v>
      </c>
      <c r="D1376" t="n">
        <v>91.03072072158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0.2741358</v>
      </c>
      <c r="D1377" t="n">
        <v>67.85279684225999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0.1588865</v>
      </c>
      <c r="D1378" t="n">
        <v>35.47242039042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0.02849627</v>
      </c>
      <c r="D1379" t="n">
        <v>-1.3666332950676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-0.09368287</v>
      </c>
      <c r="D1380" t="n">
        <v>-37.63386687078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-0.2097116</v>
      </c>
      <c r="D1381" t="n">
        <v>-68.85804838644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-0.3017771</v>
      </c>
      <c r="D1382" t="n">
        <v>-91.1218527945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-0.3711261</v>
      </c>
      <c r="D1383" t="n">
        <v>-101.3389908732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-0.3832206</v>
      </c>
      <c r="D1384" t="n">
        <v>-97.9823871936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-0.3017377</v>
      </c>
      <c r="D1385" t="n">
        <v>-81.35326816235998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-0.1748407</v>
      </c>
      <c r="D1386" t="n">
        <v>-53.57355195906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-0.07044799</v>
      </c>
      <c r="D1387" t="n">
        <v>-18.59875734087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0.04216188</v>
      </c>
      <c r="D1388" t="n">
        <v>18.506644135902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0.1616493</v>
      </c>
      <c r="D1389" t="n">
        <v>52.99515574884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0.241653</v>
      </c>
      <c r="D1390" t="n">
        <v>80.6484254148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0.3158191</v>
      </c>
      <c r="D1391" t="n">
        <v>97.76600355186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0.3552056</v>
      </c>
      <c r="D1392" t="n">
        <v>101.89829903364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0.33544</v>
      </c>
      <c r="D1393" t="n">
        <v>92.19823641216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0.280133</v>
      </c>
      <c r="D1394" t="n">
        <v>69.77072131686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0.167924</v>
      </c>
      <c r="D1395" t="n">
        <v>37.83597378336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0.03651936</v>
      </c>
      <c r="D1396" t="n">
        <v>1.0829656929474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-0.08588634000000001</v>
      </c>
      <c r="D1397" t="n">
        <v>-35.47619397522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-0.2034555</v>
      </c>
      <c r="D1398" t="n">
        <v>-67.2325452873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-0.297229</v>
      </c>
      <c r="D1399" t="n">
        <v>-90.18889684578001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-0.3685594</v>
      </c>
      <c r="D1400" t="n">
        <v>-101.26899087516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-0.3859658</v>
      </c>
      <c r="D1401" t="n">
        <v>-98.76946264326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-0.3091999</v>
      </c>
      <c r="D1402" t="n">
        <v>-82.86515491247999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-0.1824893</v>
      </c>
      <c r="D1403" t="n">
        <v>-55.65012422796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-0.07708305999999999</v>
      </c>
      <c r="D1404" t="n">
        <v>-21.017034002718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0.03381201</v>
      </c>
      <c r="D1405" t="n">
        <v>16.016499551538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0.1545593</v>
      </c>
      <c r="D1406" t="n">
        <v>50.7479545539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0.2363357</v>
      </c>
      <c r="D1407" t="n">
        <v>78.95430596537999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0.3107419</v>
      </c>
      <c r="D1408" t="n">
        <v>96.88512307338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0.3542803</v>
      </c>
      <c r="D1409" t="n">
        <v>102.00528016272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0.3374997</v>
      </c>
      <c r="D1410" t="n">
        <v>93.25037474748001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0.2852069</v>
      </c>
      <c r="D1411" t="n">
        <v>71.56031246172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0.176625</v>
      </c>
      <c r="D1412" t="n">
        <v>40.12650831042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0.04504617</v>
      </c>
      <c r="D1413" t="n">
        <v>3.606364678896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-0.07737594</v>
      </c>
      <c r="D1414" t="n">
        <v>-33.0232695156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-0.1955499</v>
      </c>
      <c r="D1415" t="n">
        <v>-65.19619314306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-0.29096</v>
      </c>
      <c r="D1416" t="n">
        <v>-88.87210442982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-0.3642706</v>
      </c>
      <c r="D1417" t="n">
        <v>-100.861632396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-0.3874124</v>
      </c>
      <c r="D1418" t="n">
        <v>-99.35279596026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-0.3173066</v>
      </c>
      <c r="D1419" t="n">
        <v>-84.35811084552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-0.1910956</v>
      </c>
      <c r="D1420" t="n">
        <v>-57.82848894684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-0.08380236000000001</v>
      </c>
      <c r="D1421" t="n">
        <v>-23.504939593434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0.02512094</v>
      </c>
      <c r="D1422" t="n">
        <v>13.550779494792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0.147106</v>
      </c>
      <c r="D1423" t="n">
        <v>48.47999864256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0.2308657</v>
      </c>
      <c r="D1424" t="n">
        <v>77.14965192785999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0.3052046</v>
      </c>
      <c r="D1425" t="n">
        <v>95.8649344227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0.3531867</v>
      </c>
      <c r="D1426" t="n">
        <v>101.98609777332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0.3398805</v>
      </c>
      <c r="D1427" t="n">
        <v>94.28257597644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0.2906685</v>
      </c>
      <c r="D1428" t="n">
        <v>73.41914888766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0.1856057</v>
      </c>
      <c r="D1429" t="n">
        <v>42.42182271156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0.05330199</v>
      </c>
      <c r="D1430" t="n">
        <v>5.943826877598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-0.06989003000000001</v>
      </c>
      <c r="D1431" t="n">
        <v>-30.955804164684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-0.1892544</v>
      </c>
      <c r="D1432" t="n">
        <v>-63.59723092368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-0.2864464</v>
      </c>
      <c r="D1433" t="n">
        <v>-87.86678999256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-0.3612422</v>
      </c>
      <c r="D1434" t="n">
        <v>-100.53232422912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-0.3886043</v>
      </c>
      <c r="D1435" t="n">
        <v>-99.75546890496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-0.3235505</v>
      </c>
      <c r="D1436" t="n">
        <v>-85.51443156786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-0.1984739</v>
      </c>
      <c r="D1437" t="n">
        <v>-59.65270273223999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-0.09005572000000001</v>
      </c>
      <c r="D1438" t="n">
        <v>-25.768169089812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0.01756441</v>
      </c>
      <c r="D1439" t="n">
        <v>11.220279560046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0.1408187</v>
      </c>
      <c r="D1440" t="n">
        <v>46.49798611944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0.2270335</v>
      </c>
      <c r="D1441" t="n">
        <v>75.81106705968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0.3014844</v>
      </c>
      <c r="D1442" t="n">
        <v>95.2655633703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0.3528147</v>
      </c>
      <c r="D1443" t="n">
        <v>102.15373927806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0.3422087</v>
      </c>
      <c r="D1444" t="n">
        <v>95.24487154697999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0.2952771</v>
      </c>
      <c r="D1445" t="n">
        <v>75.13103563218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0.1939975</v>
      </c>
      <c r="D1446" t="n">
        <v>44.74493585406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0.06210587</v>
      </c>
      <c r="D1447" t="n">
        <v>8.593053218513999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-0.06123151</v>
      </c>
      <c r="D1448" t="n">
        <v>-28.3603765644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-0.1810771</v>
      </c>
      <c r="D1449" t="n">
        <v>-61.4015706078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-0.2798366</v>
      </c>
      <c r="D1450" t="n">
        <v>-86.37219883944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-0.3562977</v>
      </c>
      <c r="D1451" t="n">
        <v>-99.94955694984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-0.3887329</v>
      </c>
      <c r="D1452" t="n">
        <v>-100.13996574954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-0.3306254</v>
      </c>
      <c r="D1453" t="n">
        <v>-86.77427429988001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-0.2070384</v>
      </c>
      <c r="D1454" t="n">
        <v>-61.63100456364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-0.09654704</v>
      </c>
      <c r="D1455" t="n">
        <v>-28.191153298698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0.009097239999999999</v>
      </c>
      <c r="D1456" t="n">
        <v>8.713594095642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0.132742</v>
      </c>
      <c r="D1457" t="n">
        <v>44.13930694019999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0.2215339</v>
      </c>
      <c r="D1458" t="n">
        <v>73.92147591762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0.2960415</v>
      </c>
      <c r="D1459" t="n">
        <v>94.25024893331999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0.3513961</v>
      </c>
      <c r="D1460" t="n">
        <v>102.14414808336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0.3445336</v>
      </c>
      <c r="D1461" t="n">
        <v>96.22279604789999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0.3002937</v>
      </c>
      <c r="D1462" t="n">
        <v>76.91864564501999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0.202654</v>
      </c>
      <c r="D1463" t="n">
        <v>46.95999868511999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0.07045591</v>
      </c>
      <c r="D1464" t="n">
        <v>10.923801580926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-0.05347538</v>
      </c>
      <c r="D1465" t="n">
        <v>-26.14397725539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-0.1740175</v>
      </c>
      <c r="D1466" t="n">
        <v>-59.52006122651999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-0.2745048</v>
      </c>
      <c r="D1467" t="n">
        <v>-85.09191585642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-0.3525645</v>
      </c>
      <c r="D1468" t="n">
        <v>-99.55411670933999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-0.3899726</v>
      </c>
      <c r="D1469" t="n">
        <v>-100.74298460058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-0.3385704</v>
      </c>
      <c r="D1470" t="n">
        <v>-88.28666419464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-0.216201</v>
      </c>
      <c r="D1471" t="n">
        <v>-63.77433783695999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-0.1029874</v>
      </c>
      <c r="D1472" t="n">
        <v>-30.620986563996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0.001218112</v>
      </c>
      <c r="D1473" t="n">
        <v>6.264150767999999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0.1254238</v>
      </c>
      <c r="D1474" t="n">
        <v>41.9289296436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0.2169339</v>
      </c>
      <c r="D1475" t="n">
        <v>72.14021810586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0.2907085</v>
      </c>
      <c r="D1476" t="n">
        <v>93.07380242537999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0.3491672</v>
      </c>
      <c r="D1477" t="n">
        <v>101.77524872262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0.3455209</v>
      </c>
      <c r="D1478" t="n">
        <v>96.74204131638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0.303454</v>
      </c>
      <c r="D1479" t="n">
        <v>78.29147579526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0.2098591</v>
      </c>
      <c r="D1480" t="n">
        <v>48.96704265408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0.07803453</v>
      </c>
      <c r="D1481" t="n">
        <v>13.225301516484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-0.04601215</v>
      </c>
      <c r="D1482" t="n">
        <v>-23.859074803644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-0.1669579</v>
      </c>
      <c r="D1483" t="n">
        <v>-57.61204241202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-0.2692079</v>
      </c>
      <c r="D1484" t="n">
        <v>-83.79899136432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-0.3486525</v>
      </c>
      <c r="D1485" t="n">
        <v>-98.98851924089999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-0.3899966</v>
      </c>
      <c r="D1486" t="n">
        <v>-101.0543996862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-0.3437262</v>
      </c>
      <c r="D1487" t="n">
        <v>-89.46955724328001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-0.223771</v>
      </c>
      <c r="D1488" t="n">
        <v>-65.6751553938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-0.1098347</v>
      </c>
      <c r="D1489" t="n">
        <v>-33.00260913882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-0.006206162</v>
      </c>
      <c r="D1490" t="n">
        <v>3.787779768156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0.1183206</v>
      </c>
      <c r="D1491" t="n">
        <v>39.7789297038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0.2125951</v>
      </c>
      <c r="D1492" t="n">
        <v>70.65012380796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0.286724</v>
      </c>
      <c r="D1493" t="n">
        <v>92.35518609329999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0.3477878</v>
      </c>
      <c r="D1494" t="n">
        <v>101.86232419188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0.3477235</v>
      </c>
      <c r="D1495" t="n">
        <v>97.69578342804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0.3078495</v>
      </c>
      <c r="D1496" t="n">
        <v>80.03606694137999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0.218208</v>
      </c>
      <c r="D1497" t="n">
        <v>51.31713692789999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0.08723781</v>
      </c>
      <c r="D1498" t="n">
        <v>15.843295153872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-0.03767445</v>
      </c>
      <c r="D1499" t="n">
        <v>-21.34397738979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-0.1588167</v>
      </c>
      <c r="D1500" t="n">
        <v>-55.43572171824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-0.2627029</v>
      </c>
      <c r="D1501" t="n">
        <v>-82.26267065261999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-0.3438638</v>
      </c>
      <c r="D1502" t="n">
        <v>-98.35358215175999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-0.3893755</v>
      </c>
      <c r="D1503" t="n">
        <v>-101.37267011754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-0.3502066</v>
      </c>
      <c r="D1504" t="n">
        <v>-90.6828590961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-0.2326595</v>
      </c>
      <c r="D1505" t="n">
        <v>-67.60352011968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-0.1162405</v>
      </c>
      <c r="D1506" t="n">
        <v>-35.34106819284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-0.01402069</v>
      </c>
      <c r="D1507" t="n">
        <v>1.3382694593838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0.1101532</v>
      </c>
      <c r="D1508" t="n">
        <v>37.43908700202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0.2072796</v>
      </c>
      <c r="D1509" t="n">
        <v>68.71852008846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0.2813289</v>
      </c>
      <c r="D1510" t="n">
        <v>91.19090939633999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0.3454729</v>
      </c>
      <c r="D1511" t="n">
        <v>101.63924243712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0.3493818</v>
      </c>
      <c r="D1512" t="n">
        <v>98.42685258995999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0.3118404</v>
      </c>
      <c r="D1513" t="n">
        <v>81.61723041912001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0.2261812</v>
      </c>
      <c r="D1514" t="n">
        <v>53.53078466466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0.09587875999999999</v>
      </c>
      <c r="D1515" t="n">
        <v>18.372725900658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-0.0295053</v>
      </c>
      <c r="D1516" t="n">
        <v>-18.885081232224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-0.1510836</v>
      </c>
      <c r="D1517" t="n">
        <v>-53.3606903298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-0.2568753</v>
      </c>
      <c r="D1518" t="n">
        <v>-80.83754490635999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-0.3394882</v>
      </c>
      <c r="D1519" t="n">
        <v>-97.77773311128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-0.3889546</v>
      </c>
      <c r="D1520" t="n">
        <v>-101.6924499828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-0.3560959</v>
      </c>
      <c r="D1521" t="n">
        <v>-91.89134962829999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-0.2413272</v>
      </c>
      <c r="D1522" t="n">
        <v>-69.55820559954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-0.1229772</v>
      </c>
      <c r="D1523" t="n">
        <v>-37.71675995021999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-0.02136946</v>
      </c>
      <c r="D1524" t="n">
        <v>-1.1141512266654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0.102298</v>
      </c>
      <c r="D1525" t="n">
        <v>35.18320656204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0.2021067</v>
      </c>
      <c r="D1526" t="n">
        <v>66.83182202808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0.2758657</v>
      </c>
      <c r="D1527" t="n">
        <v>89.90741886623999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0.3424044</v>
      </c>
      <c r="D1528" t="n">
        <v>101.26565754192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0.3505783</v>
      </c>
      <c r="D1529" t="n">
        <v>99.06550037081999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0.3152248</v>
      </c>
      <c r="D1530" t="n">
        <v>83.14314232608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0.2335738</v>
      </c>
      <c r="D1531" t="n">
        <v>55.6784575605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0.1046727</v>
      </c>
      <c r="D1532" t="n">
        <v>20.84698054836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-0.02118884</v>
      </c>
      <c r="D1533" t="n">
        <v>-16.376942937672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-0.1429244</v>
      </c>
      <c r="D1534" t="n">
        <v>-51.1553444796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-0.2501126</v>
      </c>
      <c r="D1535" t="n">
        <v>-79.19320532976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-0.3339332</v>
      </c>
      <c r="D1536" t="n">
        <v>-96.88339351368001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-0.3869008</v>
      </c>
      <c r="D1537" t="n">
        <v>-101.68924243572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-0.3604635</v>
      </c>
      <c r="D1538" t="n">
        <v>-92.79351941435999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-0.249473</v>
      </c>
      <c r="D1539" t="n">
        <v>-71.2757841678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-0.1299051</v>
      </c>
      <c r="D1540" t="n">
        <v>-40.0161938481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-0.0290636</v>
      </c>
      <c r="D1541" t="n">
        <v>-3.671543922354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0.09358049</v>
      </c>
      <c r="D1542" t="n">
        <v>32.71427581356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0.1962473</v>
      </c>
      <c r="D1543" t="n">
        <v>64.82635038612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0.2702711</v>
      </c>
      <c r="D1544" t="n">
        <v>88.62540632352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0.338845</v>
      </c>
      <c r="D1545" t="n">
        <v>100.8331732773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0.3512668</v>
      </c>
      <c r="D1546" t="n">
        <v>99.59081482152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0.3184693</v>
      </c>
      <c r="D1547" t="n">
        <v>84.6130479453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0.2413641</v>
      </c>
      <c r="D1548" t="n">
        <v>57.84364617911999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0.1140798</v>
      </c>
      <c r="D1549" t="n">
        <v>23.334096830922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-0.01277331</v>
      </c>
      <c r="D1550" t="n">
        <v>-13.924062503208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-0.1349314</v>
      </c>
      <c r="D1551" t="n">
        <v>-49.02663384738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-0.2438096</v>
      </c>
      <c r="D1552" t="n">
        <v>-77.60065820454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-0.3288364</v>
      </c>
      <c r="D1553" t="n">
        <v>-95.98383379044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-0.384724</v>
      </c>
      <c r="D1554" t="n">
        <v>-101.61502860132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-0.3646933</v>
      </c>
      <c r="D1555" t="n">
        <v>-93.63097222110001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-0.2580026</v>
      </c>
      <c r="D1556" t="n">
        <v>-72.9559728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-0.1368355</v>
      </c>
      <c r="D1557" t="n">
        <v>-42.2583321501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-0.03599652</v>
      </c>
      <c r="D1558" t="n">
        <v>-6.068484106812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0.08558615</v>
      </c>
      <c r="D1559" t="n">
        <v>30.523036881204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0.1915559</v>
      </c>
      <c r="D1560" t="n">
        <v>63.1267277922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0.2661199</v>
      </c>
      <c r="D1561" t="n">
        <v>87.64194723156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0.3363581</v>
      </c>
      <c r="D1562" t="n">
        <v>100.6550286282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0.352889</v>
      </c>
      <c r="D1563" t="n">
        <v>100.19990285478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0.3216057</v>
      </c>
      <c r="D1564" t="n">
        <v>85.95679004604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0.2481046</v>
      </c>
      <c r="D1565" t="n">
        <v>59.80402348272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0.1225339</v>
      </c>
      <c r="D1566" t="n">
        <v>25.660798023636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-0.005156737</v>
      </c>
      <c r="D1567" t="n">
        <v>-11.581961939856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-0.1274233</v>
      </c>
      <c r="D1568" t="n">
        <v>-46.98481000518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-0.2378521</v>
      </c>
      <c r="D1569" t="n">
        <v>-76.1089601331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-0.3242251</v>
      </c>
      <c r="D1570" t="n">
        <v>-95.27496588575998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-0.3833149</v>
      </c>
      <c r="D1571" t="n">
        <v>-101.82323614266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-0.3695983</v>
      </c>
      <c r="D1572" t="n">
        <v>-94.72653822816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-0.266757</v>
      </c>
      <c r="D1573" t="n">
        <v>-74.82455765333999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-0.1442945</v>
      </c>
      <c r="D1574" t="n">
        <v>-44.67245157936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-0.04350984</v>
      </c>
      <c r="D1575" t="n">
        <v>-8.653656990401998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0.07713733</v>
      </c>
      <c r="D1576" t="n">
        <v>28.164357701964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0.1860261</v>
      </c>
      <c r="D1577" t="n">
        <v>61.23496683887999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0.260985</v>
      </c>
      <c r="D1578" t="n">
        <v>86.35232462616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0.3326353</v>
      </c>
      <c r="D1579" t="n">
        <v>100.17245002536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0.3536595</v>
      </c>
      <c r="D1580" t="n">
        <v>100.68641227512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0.3247263</v>
      </c>
      <c r="D1581" t="n">
        <v>87.35185290006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0.2550958</v>
      </c>
      <c r="D1582" t="n">
        <v>61.86644480862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0.1315128</v>
      </c>
      <c r="D1583" t="n">
        <v>28.051584120216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0.003045474</v>
      </c>
      <c r="D1584" t="n">
        <v>-9.169314208668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-0.1193093</v>
      </c>
      <c r="D1585" t="n">
        <v>-44.81474717286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-0.2311726</v>
      </c>
      <c r="D1586" t="n">
        <v>-74.46751363817999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-0.3188363</v>
      </c>
      <c r="D1587" t="n">
        <v>-94.39521748272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-0.3808212</v>
      </c>
      <c r="D1588" t="n">
        <v>-101.86034305986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-0.3739959</v>
      </c>
      <c r="D1589" t="n">
        <v>-95.68499732082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-0.2761037</v>
      </c>
      <c r="D1590" t="n">
        <v>-76.5517274163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-0.1517026</v>
      </c>
      <c r="D1591" t="n">
        <v>-46.93594208202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-0.05050297</v>
      </c>
      <c r="D1592" t="n">
        <v>-11.141515411308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0.06798174</v>
      </c>
      <c r="D1593" t="n">
        <v>25.699540160916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0.1797849</v>
      </c>
      <c r="D1594" t="n">
        <v>59.07748262255999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0.2557352</v>
      </c>
      <c r="D1595" t="n">
        <v>84.92528064096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0.3288738</v>
      </c>
      <c r="D1596" t="n">
        <v>99.72550035233999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0.3548564</v>
      </c>
      <c r="D1597" t="n">
        <v>101.23219842336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0.3281159</v>
      </c>
      <c r="D1598" t="n">
        <v>88.77339374075999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0.262242</v>
      </c>
      <c r="D1599" t="n">
        <v>63.94886613396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0.140951</v>
      </c>
      <c r="D1600" t="n">
        <v>30.558845056302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0.01183918</v>
      </c>
      <c r="D1601" t="n">
        <v>-6.489320573016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-0.1102806</v>
      </c>
      <c r="D1602" t="n">
        <v>-42.26355227574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-0.2234796</v>
      </c>
      <c r="D1603" t="n">
        <v>-72.37185331949999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-0.3122008</v>
      </c>
      <c r="D1604" t="n">
        <v>-93.0468527406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-0.376721</v>
      </c>
      <c r="D1605" t="n">
        <v>-101.47156948584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-0.3769496</v>
      </c>
      <c r="D1606" t="n">
        <v>-96.32631805758001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-0.2847691</v>
      </c>
      <c r="D1607" t="n">
        <v>-78.08229341117999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-0.1587519</v>
      </c>
      <c r="D1608" t="n">
        <v>-49.03660240056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-0.05643445</v>
      </c>
      <c r="D1609" t="n">
        <v>-13.441515346908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0.05974998</v>
      </c>
      <c r="D1610" t="n">
        <v>23.487222612798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0.17429</v>
      </c>
      <c r="D1611" t="n">
        <v>57.17540720412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0.2510469</v>
      </c>
      <c r="D1612" t="n">
        <v>83.53414860443999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0.32426</v>
      </c>
      <c r="D1613" t="n">
        <v>98.98845634781999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0.3546147</v>
      </c>
      <c r="D1614" t="n">
        <v>101.33188395516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0.3299772</v>
      </c>
      <c r="D1615" t="n">
        <v>89.8488968553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0.2681003</v>
      </c>
      <c r="D1616" t="n">
        <v>65.84789123802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0.1498727</v>
      </c>
      <c r="D1617" t="n">
        <v>32.9221688895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0.01977967</v>
      </c>
      <c r="D1618" t="n">
        <v>-4.086311206337999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-0.1026533</v>
      </c>
      <c r="D1619" t="n">
        <v>-40.2243699429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-0.2176824</v>
      </c>
      <c r="D1620" t="n">
        <v>-70.97348857877999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-0.3081746</v>
      </c>
      <c r="D1621" t="n">
        <v>-92.45178986418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-0.3751992</v>
      </c>
      <c r="D1622" t="n">
        <v>-101.73059463582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-0.381088</v>
      </c>
      <c r="D1623" t="n">
        <v>-97.32751299809999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-0.2931478</v>
      </c>
      <c r="D1624" t="n">
        <v>-79.69386569309999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-0.1662407</v>
      </c>
      <c r="D1625" t="n">
        <v>-51.19754573627999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-0.06337564</v>
      </c>
      <c r="D1626" t="n">
        <v>-15.904600183602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0.05094183</v>
      </c>
      <c r="D1627" t="n">
        <v>21.05265664323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0.1677107</v>
      </c>
      <c r="D1628" t="n">
        <v>54.9924512904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0.2456354</v>
      </c>
      <c r="D1629" t="n">
        <v>81.92279644829999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0.3195744</v>
      </c>
      <c r="D1630" t="n">
        <v>98.21625511158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0.3545021</v>
      </c>
      <c r="D1631" t="n">
        <v>101.4588021906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0.3322445</v>
      </c>
      <c r="D1632" t="n">
        <v>90.85807921697999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0.2736842</v>
      </c>
      <c r="D1633" t="n">
        <v>67.58311131521999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0.15815</v>
      </c>
      <c r="D1634" t="n">
        <v>35.07330090473999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0.02730928</v>
      </c>
      <c r="D1635" t="n">
        <v>-1.8197408295504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-0.0949383</v>
      </c>
      <c r="D1636" t="n">
        <v>-38.07745176402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-0.2109742</v>
      </c>
      <c r="D1637" t="n">
        <v>-69.20723076659999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-0.3030449</v>
      </c>
      <c r="D1638" t="n">
        <v>-91.35902259917999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-0.3725236</v>
      </c>
      <c r="D1639" t="n">
        <v>-101.56386508074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-0.384295</v>
      </c>
      <c r="D1640" t="n">
        <v>-98.22823624332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-0.3018635</v>
      </c>
      <c r="D1641" t="n">
        <v>-81.51553230875999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-0.1750557</v>
      </c>
      <c r="D1642" t="n">
        <v>-53.56433812284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-0.07053463</v>
      </c>
      <c r="D1643" t="n">
        <v>-18.473650426134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0.04278866</v>
      </c>
      <c r="D1644" t="n">
        <v>18.62589570489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0.1615609</v>
      </c>
      <c r="D1645" t="n">
        <v>53.00100480528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0.2413693</v>
      </c>
      <c r="D1646" t="n">
        <v>80.559746172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0.3158566</v>
      </c>
      <c r="D1647" t="n">
        <v>97.67713562981999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0.3549614</v>
      </c>
      <c r="D1648" t="n">
        <v>101.79877073454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0.3352697</v>
      </c>
      <c r="D1649" t="n">
        <v>92.051884215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0.2796338</v>
      </c>
      <c r="D1650" t="n">
        <v>69.58657037862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0.1674113</v>
      </c>
      <c r="D1651" t="n">
        <v>37.61968448124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0.03615721</v>
      </c>
      <c r="D1652" t="n">
        <v>0.8501575233654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-0.08658724</v>
      </c>
      <c r="D1653" t="n">
        <v>-35.6595901965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-0.2038542</v>
      </c>
      <c r="D1654" t="n">
        <v>-67.33197924677999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-0.2975178</v>
      </c>
      <c r="D1655" t="n">
        <v>-90.19977734862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-0.3687914</v>
      </c>
      <c r="D1656" t="n">
        <v>-101.15719842546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-0.3857339</v>
      </c>
      <c r="D1657" t="n">
        <v>-98.5916639061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-0.3085986</v>
      </c>
      <c r="D1658" t="n">
        <v>-82.68965177273999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-0.1817952</v>
      </c>
      <c r="D1659" t="n">
        <v>-55.44848901347999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-0.07672065</v>
      </c>
      <c r="D1660" t="n">
        <v>-20.800153505646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0.03446982</v>
      </c>
      <c r="D1661" t="n">
        <v>16.213219671816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0.1552979</v>
      </c>
      <c r="D1662" t="n">
        <v>50.93845769321999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0.2367857</v>
      </c>
      <c r="D1663" t="n">
        <v>79.11638143254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0.3114448</v>
      </c>
      <c r="D1664" t="n">
        <v>96.96395954915999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0.3546609</v>
      </c>
      <c r="D1665" t="n">
        <v>101.99839337046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0.3375055</v>
      </c>
      <c r="D1666" t="n">
        <v>93.15018607104001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0.2847582</v>
      </c>
      <c r="D1667" t="n">
        <v>71.33163322284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0.1756022</v>
      </c>
      <c r="D1668" t="n">
        <v>39.8083322187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0.04408824</v>
      </c>
      <c r="D1669" t="n">
        <v>3.263131984104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-0.07846709</v>
      </c>
      <c r="D1670" t="n">
        <v>-33.3267286266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-0.196644</v>
      </c>
      <c r="D1671" t="n">
        <v>-65.40845728805999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-0.2920652</v>
      </c>
      <c r="D1672" t="n">
        <v>-89.03138115491998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-0.3655401</v>
      </c>
      <c r="D1673" t="n">
        <v>-100.98682107174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-0.3877797</v>
      </c>
      <c r="D1674" t="n">
        <v>-99.36421105427999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-0.316386</v>
      </c>
      <c r="D1675" t="n">
        <v>-84.20433726492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-0.1900366</v>
      </c>
      <c r="D1676" t="n">
        <v>-57.53493549594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-0.08315448</v>
      </c>
      <c r="D1677" t="n">
        <v>-23.207521362768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0.02614466</v>
      </c>
      <c r="D1678" t="n">
        <v>13.77322288479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0.1482482</v>
      </c>
      <c r="D1679" t="n">
        <v>48.73197976758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0.2319325</v>
      </c>
      <c r="D1680" t="n">
        <v>77.47090978049999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0.3066517</v>
      </c>
      <c r="D1681" t="n">
        <v>96.17301617507999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0.3541465</v>
      </c>
      <c r="D1682" t="n">
        <v>102.1721669505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0.3401232</v>
      </c>
      <c r="D1683" t="n">
        <v>94.24125522287999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0.2902262</v>
      </c>
      <c r="D1684" t="n">
        <v>73.19826839069999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0.1844554</v>
      </c>
      <c r="D1685" t="n">
        <v>42.16845793878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0.05247278</v>
      </c>
      <c r="D1686" t="n">
        <v>5.77756273131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-0.07023006</v>
      </c>
      <c r="D1687" t="n">
        <v>-30.94762491963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-0.1892282</v>
      </c>
      <c r="D1688" t="n">
        <v>-63.43763973318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-0.2860107</v>
      </c>
      <c r="D1689" t="n">
        <v>-87.66081515555999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-0.3608571</v>
      </c>
      <c r="D1690" t="n">
        <v>-100.39817328948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-0.388521</v>
      </c>
      <c r="D1691" t="n">
        <v>-99.76386513113999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-0.323707</v>
      </c>
      <c r="D1692" t="n">
        <v>-85.56779634624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-0.1983428</v>
      </c>
      <c r="D1693" t="n">
        <v>-59.63509266983999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-0.08954869</v>
      </c>
      <c r="D1694" t="n">
        <v>-25.688194249284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0.01805346</v>
      </c>
      <c r="D1695" t="n">
        <v>11.330861317956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0.1413121</v>
      </c>
      <c r="D1696" t="n">
        <v>46.61308045583999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0.227533</v>
      </c>
      <c r="D1697" t="n">
        <v>75.92238781127999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0.3020426</v>
      </c>
      <c r="D1698" t="n">
        <v>95.38314198335999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0.3531807</v>
      </c>
      <c r="D1699" t="n">
        <v>102.21012292428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0.3420209</v>
      </c>
      <c r="D1700" t="n">
        <v>95.15050048043999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0.2945969</v>
      </c>
      <c r="D1701" t="n">
        <v>74.89289098476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0.1928436</v>
      </c>
      <c r="D1702" t="n">
        <v>44.42537611458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0.06085204</v>
      </c>
      <c r="D1703" t="n">
        <v>8.277150711635999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-0.06221916</v>
      </c>
      <c r="D1704" t="n">
        <v>-28.586376558072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-0.1818942</v>
      </c>
      <c r="D1705" t="n">
        <v>-61.52845739669999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-0.2806425</v>
      </c>
      <c r="D1706" t="n">
        <v>-86.4740541825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-0.3572738</v>
      </c>
      <c r="D1707" t="n">
        <v>-100.11087770004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-0.3897227</v>
      </c>
      <c r="D1708" t="n">
        <v>-100.4113179432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-0.3313342</v>
      </c>
      <c r="D1709" t="n">
        <v>-87.1023560517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-0.2073316</v>
      </c>
      <c r="D1710" t="n">
        <v>-61.81270267176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-0.09617423999999999</v>
      </c>
      <c r="D1711" t="n">
        <v>-28.104766508664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0.01027278</v>
      </c>
      <c r="D1712" t="n">
        <v>9.007414842131999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0.1342874</v>
      </c>
      <c r="D1713" t="n">
        <v>44.5633635321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0.2227938</v>
      </c>
      <c r="D1714" t="n">
        <v>74.24635012236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0.2966481</v>
      </c>
      <c r="D1715" t="n">
        <v>94.26921119693999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0.3512528</v>
      </c>
      <c r="D1716" t="n">
        <v>101.9817581508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0.3438738</v>
      </c>
      <c r="D1717" t="n">
        <v>96.02424259434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0.2993601</v>
      </c>
      <c r="D1718" t="n">
        <v>76.73836263119999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0.2016356</v>
      </c>
      <c r="D1719" t="n">
        <v>46.83830057532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0.06956284</v>
      </c>
      <c r="D1720" t="n">
        <v>10.806763848354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-0.05426067</v>
      </c>
      <c r="D1721" t="n">
        <v>-26.283228823818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-0.1746497</v>
      </c>
      <c r="D1722" t="n">
        <v>-59.67056436695999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-0.2750559</v>
      </c>
      <c r="D1723" t="n">
        <v>-85.21490327436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-0.3531947</v>
      </c>
      <c r="D1724" t="n">
        <v>-99.5694940674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-0.3899218</v>
      </c>
      <c r="D1725" t="n">
        <v>-100.66059466578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-0.3371857</v>
      </c>
      <c r="D1726" t="n">
        <v>-88.21531199538001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-0.2152435</v>
      </c>
      <c r="D1727" t="n">
        <v>-63.75682211418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-0.1032424</v>
      </c>
      <c r="D1728" t="n">
        <v>-30.574216125054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0.001926129</v>
      </c>
      <c r="D1729" t="n">
        <v>6.412116172662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0.1265796</v>
      </c>
      <c r="D1730" t="n">
        <v>42.21087932124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0.2176919</v>
      </c>
      <c r="D1731" t="n">
        <v>72.51858287514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0.2919763</v>
      </c>
      <c r="D1732" t="n">
        <v>93.4194942396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0.3500192</v>
      </c>
      <c r="D1733" t="n">
        <v>102.056600916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0.3460488</v>
      </c>
      <c r="D1734" t="n">
        <v>96.93776458133999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0.3037708</v>
      </c>
      <c r="D1735" t="n">
        <v>78.35260786901999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0.2095762</v>
      </c>
      <c r="D1736" t="n">
        <v>48.9592753587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0.07782319</v>
      </c>
      <c r="D1737" t="n">
        <v>13.157037367452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-0.04654371</v>
      </c>
      <c r="D1738" t="n">
        <v>-24.011546497488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-0.1674755</v>
      </c>
      <c r="D1739" t="n">
        <v>-57.76858328814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-0.2695619</v>
      </c>
      <c r="D1740" t="n">
        <v>-83.94100393895999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-0.3492827</v>
      </c>
      <c r="D1741" t="n">
        <v>-99.1034563446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-0.3902001</v>
      </c>
      <c r="D1742" t="n">
        <v>-101.1007833327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-0.343338</v>
      </c>
      <c r="D1743" t="n">
        <v>-89.47210441301999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-0.2230955</v>
      </c>
      <c r="D1744" t="n">
        <v>-65.58848872956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-0.1093923</v>
      </c>
      <c r="D1745" t="n">
        <v>-32.7809739249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-0.005507856</v>
      </c>
      <c r="D1746" t="n">
        <v>4.088974728276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0.1192647</v>
      </c>
      <c r="D1747" t="n">
        <v>40.08172843745999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0.2128473</v>
      </c>
      <c r="D1748" t="n">
        <v>70.86477789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0.2870622</v>
      </c>
      <c r="D1749" t="n">
        <v>92.46191565005999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0.3479188</v>
      </c>
      <c r="D1750" t="n">
        <v>101.89367639226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0.3475795</v>
      </c>
      <c r="D1751" t="n">
        <v>97.68348783089999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0.3080181</v>
      </c>
      <c r="D1752" t="n">
        <v>79.99914870341999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0.2178545</v>
      </c>
      <c r="D1753" t="n">
        <v>51.22613064114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0.08693718</v>
      </c>
      <c r="D1754" t="n">
        <v>15.73691779836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-0.03769583</v>
      </c>
      <c r="D1755" t="n">
        <v>-21.397367325402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-0.1589909</v>
      </c>
      <c r="D1756" t="n">
        <v>-55.4624198307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-0.2625555</v>
      </c>
      <c r="D1757" t="n">
        <v>-82.25839392317999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-0.343574</v>
      </c>
      <c r="D1758" t="n">
        <v>-98.27345636784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-0.3887154</v>
      </c>
      <c r="D1759" t="n">
        <v>-101.21590911564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-0.3492691</v>
      </c>
      <c r="D1760" t="n">
        <v>-90.48892828391999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-0.2321618</v>
      </c>
      <c r="D1761" t="n">
        <v>-67.4092748421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-0.1157763</v>
      </c>
      <c r="D1762" t="n">
        <v>-35.11993612356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-0.01330798</v>
      </c>
      <c r="D1763" t="n">
        <v>1.610611590123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0.1108619</v>
      </c>
      <c r="D1764" t="n">
        <v>37.7506278738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0.2080072</v>
      </c>
      <c r="D1765" t="n">
        <v>69.02370875916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0.282043</v>
      </c>
      <c r="D1766" t="n">
        <v>91.43877102462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0.3459235</v>
      </c>
      <c r="D1767" t="n">
        <v>101.8001543823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0.3493866</v>
      </c>
      <c r="D1768" t="n">
        <v>98.42034315618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0.3113762</v>
      </c>
      <c r="D1769" t="n">
        <v>81.43685306568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0.2254295</v>
      </c>
      <c r="D1770" t="n">
        <v>53.26069033259999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0.09524413</v>
      </c>
      <c r="D1771" t="n">
        <v>18.081326537748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-0.03008877</v>
      </c>
      <c r="D1772" t="n">
        <v>-19.129191288282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-0.151753</v>
      </c>
      <c r="D1773" t="n">
        <v>-53.561319255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-0.257257</v>
      </c>
      <c r="D1774" t="n">
        <v>-80.95575245021999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-0.3393857</v>
      </c>
      <c r="D1775" t="n">
        <v>-97.74329914997999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-0.3883716</v>
      </c>
      <c r="D1776" t="n">
        <v>-101.57880218724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-0.3555596</v>
      </c>
      <c r="D1777" t="n">
        <v>-91.75962007224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-0.2413133</v>
      </c>
      <c r="D1778" t="n">
        <v>-69.4334886219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-0.1228947</v>
      </c>
      <c r="D1779" t="n">
        <v>-37.62666561312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-0.02116467</v>
      </c>
      <c r="D1780" t="n">
        <v>-1.0122867641088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0.1023945</v>
      </c>
      <c r="D1781" t="n">
        <v>35.33562794142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0.2024958</v>
      </c>
      <c r="D1782" t="n">
        <v>67.02172768314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0.2762288</v>
      </c>
      <c r="D1783" t="n">
        <v>90.05094087479999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0.3423375</v>
      </c>
      <c r="D1784" t="n">
        <v>101.23902232254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0.3501716</v>
      </c>
      <c r="D1785" t="n">
        <v>98.87663245157999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0.314687</v>
      </c>
      <c r="D1786" t="n">
        <v>82.92779642016001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0.2331953</v>
      </c>
      <c r="D1787" t="n">
        <v>55.50339467232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0.1043377</v>
      </c>
      <c r="D1788" t="n">
        <v>20.667543446466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-0.02160217</v>
      </c>
      <c r="D1789" t="n">
        <v>-16.587644189634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-0.1435329</v>
      </c>
      <c r="D1790" t="n">
        <v>-51.39232560504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-0.2507194</v>
      </c>
      <c r="D1791" t="n">
        <v>-79.37543802906001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-0.3340127</v>
      </c>
      <c r="D1792" t="n">
        <v>-96.92480860686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-0.3867112</v>
      </c>
      <c r="D1793" t="n">
        <v>-101.64867639912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-0.3605263</v>
      </c>
      <c r="D1794" t="n">
        <v>-92.73279614562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-0.2497139</v>
      </c>
      <c r="D1795" t="n">
        <v>-71.21644454682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-0.129876</v>
      </c>
      <c r="D1796" t="n">
        <v>-39.93770328426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-0.02876912</v>
      </c>
      <c r="D1797" t="n">
        <v>-3.478814368002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0.09425438</v>
      </c>
      <c r="D1798" t="n">
        <v>33.04613115018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0.197434</v>
      </c>
      <c r="D1799" t="n">
        <v>65.22738811073999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0.2713913</v>
      </c>
      <c r="D1800" t="n">
        <v>88.96358241467999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0.3397331</v>
      </c>
      <c r="D1801" t="n">
        <v>100.99028019114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0.3516831</v>
      </c>
      <c r="D1802" t="n">
        <v>99.52581482334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0.3182538</v>
      </c>
      <c r="D1803" t="n">
        <v>84.37914858078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0.2407857</v>
      </c>
      <c r="D1804" t="n">
        <v>57.59581599738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0.1131385</v>
      </c>
      <c r="D1805" t="n">
        <v>23.099282372088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-0.01364789</v>
      </c>
      <c r="D1806" t="n">
        <v>-14.180009036922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-0.1357085</v>
      </c>
      <c r="D1807" t="n">
        <v>-49.2566023944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-0.244656</v>
      </c>
      <c r="D1808" t="n">
        <v>-77.81207329295999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-0.3294213</v>
      </c>
      <c r="D1809" t="n">
        <v>-96.16675831361999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-0.3853984</v>
      </c>
      <c r="D1810" t="n">
        <v>-101.79251287308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-0.3655444</v>
      </c>
      <c r="D1811" t="n">
        <v>-93.8202803919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-0.2586502</v>
      </c>
      <c r="D1812" t="n">
        <v>-73.07396021808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-0.1371742</v>
      </c>
      <c r="D1813" t="n">
        <v>-42.28701139458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-0.03586949</v>
      </c>
      <c r="D1814" t="n">
        <v>-5.991263983188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0.08609403</v>
      </c>
      <c r="D1815" t="n">
        <v>30.730231843956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0.1920951</v>
      </c>
      <c r="D1816" t="n">
        <v>63.31782841577999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0.2663853</v>
      </c>
      <c r="D1817" t="n">
        <v>87.69395980872001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0.3363208</v>
      </c>
      <c r="D1818" t="n">
        <v>100.57292171226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0.3526183</v>
      </c>
      <c r="D1819" t="n">
        <v>99.9987393384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0.3211485</v>
      </c>
      <c r="D1820" t="n">
        <v>85.71119256864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0.2475163</v>
      </c>
      <c r="D1821" t="n">
        <v>59.59452663324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0.121842</v>
      </c>
      <c r="D1822" t="n">
        <v>25.487291739186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-0.005593331</v>
      </c>
      <c r="D1823" t="n">
        <v>-11.698594012062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-0.1276912</v>
      </c>
      <c r="D1824" t="n">
        <v>-47.07455843034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-0.2383028</v>
      </c>
      <c r="D1825" t="n">
        <v>-76.23452616732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-0.3244358</v>
      </c>
      <c r="D1826" t="n">
        <v>-95.3754690276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-0.3833144</v>
      </c>
      <c r="D1827" t="n">
        <v>-101.84304746286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-0.3697357</v>
      </c>
      <c r="D1828" t="n">
        <v>-94.60443131334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-0.2664284</v>
      </c>
      <c r="D1829" t="n">
        <v>-74.54738784977999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-0.1433275</v>
      </c>
      <c r="D1830" t="n">
        <v>-44.36701133634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-0.04272467</v>
      </c>
      <c r="D1831" t="n">
        <v>-8.352936873036001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0.0776834</v>
      </c>
      <c r="D1832" t="n">
        <v>28.392033796218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0.1864755</v>
      </c>
      <c r="D1833" t="n">
        <v>61.30458947844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0.2612875</v>
      </c>
      <c r="D1834" t="n">
        <v>86.38990324146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0.333167</v>
      </c>
      <c r="D1835" t="n">
        <v>100.22289027552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0.3541003</v>
      </c>
      <c r="D1836" t="n">
        <v>100.68125504256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0.3247702</v>
      </c>
      <c r="D1837" t="n">
        <v>87.26710447476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0.25462</v>
      </c>
      <c r="D1838" t="n">
        <v>61.65936934272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0.1304461</v>
      </c>
      <c r="D1839" t="n">
        <v>27.778150165608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0.002203014</v>
      </c>
      <c r="D1840" t="n">
        <v>-9.381565775052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-0.1198441</v>
      </c>
      <c r="D1841" t="n">
        <v>-44.922954717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-0.2316687</v>
      </c>
      <c r="D1842" t="n">
        <v>-74.47024948716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-0.3189499</v>
      </c>
      <c r="D1843" t="n">
        <v>-94.27886528472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-0.3805582</v>
      </c>
      <c r="D1844" t="n">
        <v>-101.64911665068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-0.3731194</v>
      </c>
      <c r="D1845" t="n">
        <v>-95.4396199692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-0.2747359</v>
      </c>
      <c r="D1846" t="n">
        <v>-76.24829975183999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-0.1505496</v>
      </c>
      <c r="D1847" t="n">
        <v>-46.53870938874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-0.04900828</v>
      </c>
      <c r="D1848" t="n">
        <v>-10.643660079336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0.07006867</v>
      </c>
      <c r="D1849" t="n">
        <v>26.307835741368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0.1815923</v>
      </c>
      <c r="D1850" t="n">
        <v>59.64254549982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0.25723</v>
      </c>
      <c r="D1851" t="n">
        <v>85.28103534797999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0.3299029</v>
      </c>
      <c r="D1852" t="n">
        <v>99.84461984586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0.3549571</v>
      </c>
      <c r="D1853" t="n">
        <v>101.09892798684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0.3275262</v>
      </c>
      <c r="D1854" t="n">
        <v>88.51562645237999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0.2611366</v>
      </c>
      <c r="D1855" t="n">
        <v>63.68613029226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0.1395116</v>
      </c>
      <c r="D1856" t="n">
        <v>30.228753870576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0.0102195</v>
      </c>
      <c r="D1857" t="n">
        <v>-6.907657039289999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-0.1120199</v>
      </c>
      <c r="D1858" t="n">
        <v>-42.77056484016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-0.2253254</v>
      </c>
      <c r="D1859" t="n">
        <v>-72.93940047341999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-0.314277</v>
      </c>
      <c r="D1860" t="n">
        <v>-93.54257599716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-0.3785874</v>
      </c>
      <c r="D1861" t="n">
        <v>-101.81213551404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-0.3775459</v>
      </c>
      <c r="D1862" t="n">
        <v>-96.47559478296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-0.2839602</v>
      </c>
      <c r="D1863" t="n">
        <v>-78.04798523604001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-0.1584169</v>
      </c>
      <c r="D1864" t="n">
        <v>-48.92795460486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-0.05663416</v>
      </c>
      <c r="D1865" t="n">
        <v>-13.332773211588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0.06044661</v>
      </c>
      <c r="D1866" t="n">
        <v>23.607618835842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0.1745991</v>
      </c>
      <c r="D1867" t="n">
        <v>57.23980971804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0.2508559</v>
      </c>
      <c r="D1868" t="n">
        <v>83.44619263206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0.3242851</v>
      </c>
      <c r="D1869" t="n">
        <v>98.81779597523999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0.3542526</v>
      </c>
      <c r="D1870" t="n">
        <v>101.1481103754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0.3294973</v>
      </c>
      <c r="D1871" t="n">
        <v>89.62166415726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0.2671651</v>
      </c>
      <c r="D1872" t="n">
        <v>65.58638181137999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0.1484367</v>
      </c>
      <c r="D1873" t="n">
        <v>32.59745191746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0.01831499</v>
      </c>
      <c r="D1874" t="n">
        <v>-4.505562766926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-0.1041371</v>
      </c>
      <c r="D1875" t="n">
        <v>-40.63817496276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-0.2189397</v>
      </c>
      <c r="D1876" t="n">
        <v>-71.29877158853999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-0.3094874</v>
      </c>
      <c r="D1877" t="n">
        <v>-92.62540621152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-0.3760546</v>
      </c>
      <c r="D1878" t="n">
        <v>-101.70446256108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-0.3805114</v>
      </c>
      <c r="D1879" t="n">
        <v>-97.24594067334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-0.292087</v>
      </c>
      <c r="D1880" t="n">
        <v>-79.67377135404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-0.1664325</v>
      </c>
      <c r="D1881" t="n">
        <v>-51.1850614599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-0.06359258</v>
      </c>
      <c r="D1882" t="n">
        <v>-15.884144209332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0.05198609</v>
      </c>
      <c r="D1883" t="n">
        <v>21.153499407702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0.1684138</v>
      </c>
      <c r="D1884" t="n">
        <v>55.19751417774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0.246222</v>
      </c>
      <c r="D1885" t="n">
        <v>82.05245053272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0.3201399</v>
      </c>
      <c r="D1886" t="n">
        <v>98.23229284698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0.3544021</v>
      </c>
      <c r="D1887" t="n">
        <v>101.448110367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0.3322209</v>
      </c>
      <c r="D1888" t="n">
        <v>90.82836223667999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0.273178</v>
      </c>
      <c r="D1889" t="n">
        <v>67.51716792084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0.1573334</v>
      </c>
      <c r="D1890" t="n">
        <v>34.95609965016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0.02665132</v>
      </c>
      <c r="D1891" t="n">
        <v>-1.9632754167264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-0.09574591</v>
      </c>
      <c r="D1892" t="n">
        <v>-38.23053352074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-0.2115361</v>
      </c>
      <c r="D1893" t="n">
        <v>-69.3559729008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-0.3035606</v>
      </c>
      <c r="D1894" t="n">
        <v>-91.42697857211999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-0.3725422</v>
      </c>
      <c r="D1895" t="n">
        <v>-101.44943112168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-0.382984</v>
      </c>
      <c r="D1896" t="n">
        <v>-97.89883373682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-0.2995147</v>
      </c>
      <c r="D1897" t="n">
        <v>-81.07581533994001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-0.1731533</v>
      </c>
      <c r="D1898" t="n">
        <v>-53.13930668819999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-0.06967316</v>
      </c>
      <c r="D1899" t="n">
        <v>-18.116600121666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0.04406563</v>
      </c>
      <c r="D1900" t="n">
        <v>18.943118966448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0.1627622</v>
      </c>
      <c r="D1901" t="n">
        <v>53.34619347486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0.241982</v>
      </c>
      <c r="D1902" t="n">
        <v>80.8268845293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0.316402</v>
      </c>
      <c r="D1903" t="n">
        <v>97.75361361509999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0.3547343</v>
      </c>
      <c r="D1904" t="n">
        <v>101.77128645858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0.3347302</v>
      </c>
      <c r="D1905" t="n">
        <v>91.92068925011999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0.278744</v>
      </c>
      <c r="D1906" t="n">
        <v>69.31433768184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0.1660556</v>
      </c>
      <c r="D1907" t="n">
        <v>37.30578511896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0.0352243</v>
      </c>
      <c r="D1908" t="n">
        <v>0.5860323735282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-0.08736368999999999</v>
      </c>
      <c r="D1909" t="n">
        <v>-35.8492128327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-0.2042994</v>
      </c>
      <c r="D1910" t="n">
        <v>-67.42487232594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-0.297583</v>
      </c>
      <c r="D1911" t="n">
        <v>-90.19873961279998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-0.3686456</v>
      </c>
      <c r="D1912" t="n">
        <v>-101.09200974804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-0.384926</v>
      </c>
      <c r="D1913" t="n">
        <v>-98.47603497851999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-0.3077361</v>
      </c>
      <c r="D1914" t="n">
        <v>-82.5499976886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-0.181356</v>
      </c>
      <c r="D1915" t="n">
        <v>-55.2957531687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-0.07613037</v>
      </c>
      <c r="D1916" t="n">
        <v>-20.590653511512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0.03541793</v>
      </c>
      <c r="D1917" t="n">
        <v>16.514257399236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0.156257</v>
      </c>
      <c r="D1918" t="n">
        <v>51.2946526518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0.2378141</v>
      </c>
      <c r="D1919" t="n">
        <v>79.46767073088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0.312476</v>
      </c>
      <c r="D1920" t="n">
        <v>97.25307903792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0.3552003</v>
      </c>
      <c r="D1921" t="n">
        <v>102.1465380204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0.337701</v>
      </c>
      <c r="D1922" t="n">
        <v>93.15584644824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0.2846501</v>
      </c>
      <c r="D1923" t="n">
        <v>71.28512379017999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0.1751572</v>
      </c>
      <c r="D1924" t="n">
        <v>39.73043913912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0.04360363</v>
      </c>
      <c r="D1925" t="n">
        <v>3.119635132776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-0.07918967</v>
      </c>
      <c r="D1926" t="n">
        <v>-33.53723176536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-0.1973983</v>
      </c>
      <c r="D1927" t="n">
        <v>-65.62260822546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-0.2922699</v>
      </c>
      <c r="D1928" t="n">
        <v>-89.10411700194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-0.3650579</v>
      </c>
      <c r="D1929" t="n">
        <v>-100.83386510118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-0.3867958</v>
      </c>
      <c r="D1930" t="n">
        <v>-99.07480854665999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-0.3153328</v>
      </c>
      <c r="D1931" t="n">
        <v>-83.90732469461999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-0.1891195</v>
      </c>
      <c r="D1932" t="n">
        <v>-57.2885204085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-0.08232699</v>
      </c>
      <c r="D1933" t="n">
        <v>-22.955584262904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0.02708209</v>
      </c>
      <c r="D1934" t="n">
        <v>14.11699646007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0.1492075</v>
      </c>
      <c r="D1935" t="n">
        <v>49.09084768205999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0.2327795</v>
      </c>
      <c r="D1936" t="n">
        <v>77.76179027549999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0.3074848</v>
      </c>
      <c r="D1937" t="n">
        <v>96.39669541410001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0.3546925</v>
      </c>
      <c r="D1938" t="n">
        <v>102.31128644346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0.3404272</v>
      </c>
      <c r="D1939" t="n">
        <v>94.35232440215999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0.2902855</v>
      </c>
      <c r="D1940" t="n">
        <v>73.25987216256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0.1840671</v>
      </c>
      <c r="D1941" t="n">
        <v>42.05735731296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0.05188537</v>
      </c>
      <c r="D1942" t="n">
        <v>5.534808021126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-0.07097248</v>
      </c>
      <c r="D1943" t="n">
        <v>-31.226316735726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-0.1899508</v>
      </c>
      <c r="D1944" t="n">
        <v>-63.66455796581999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-0.2864445</v>
      </c>
      <c r="D1945" t="n">
        <v>-87.75282773160001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-0.3608732</v>
      </c>
      <c r="D1946" t="n">
        <v>-100.35776448558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-0.3878202</v>
      </c>
      <c r="D1947" t="n">
        <v>-99.60216702245999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-0.3228123</v>
      </c>
      <c r="D1948" t="n">
        <v>-85.32848817684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-0.1978561</v>
      </c>
      <c r="D1949" t="n">
        <v>-59.36204236302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-0.08869001999999999</v>
      </c>
      <c r="D1950" t="n">
        <v>-25.341379793586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0.01921415</v>
      </c>
      <c r="D1951" t="n">
        <v>11.715873885792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0.1420055</v>
      </c>
      <c r="D1952" t="n">
        <v>46.93279742802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0.2282968</v>
      </c>
      <c r="D1953" t="n">
        <v>76.15314252179999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0.3027522</v>
      </c>
      <c r="D1954" t="n">
        <v>95.51584638216001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0.3534915</v>
      </c>
      <c r="D1955" t="n">
        <v>102.24650657106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0.3422875</v>
      </c>
      <c r="D1956" t="n">
        <v>95.13751305942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0.2943545</v>
      </c>
      <c r="D1957" t="n">
        <v>74.78499790602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0.1919067</v>
      </c>
      <c r="D1958" t="n">
        <v>44.14109939298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0.05970085</v>
      </c>
      <c r="D1959" t="n">
        <v>7.884534370428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-0.06342797999999999</v>
      </c>
      <c r="D1960" t="n">
        <v>-28.97496774216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-0.1831328</v>
      </c>
      <c r="D1961" t="n">
        <v>-61.86628757591999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-0.2817409</v>
      </c>
      <c r="D1962" t="n">
        <v>-86.71597241472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-0.3580335</v>
      </c>
      <c r="D1963" t="n">
        <v>-100.2089594583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-0.3898522</v>
      </c>
      <c r="D1964" t="n">
        <v>-100.34399090106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-0.3304628</v>
      </c>
      <c r="D1965" t="n">
        <v>-86.92927429554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-0.206519</v>
      </c>
      <c r="D1966" t="n">
        <v>-61.65201085235999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-0.09617008000000001</v>
      </c>
      <c r="D1967" t="n">
        <v>-28.018948901004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0.01057228</v>
      </c>
      <c r="D1968" t="n">
        <v>9.031116099329999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0.1345278</v>
      </c>
      <c r="D1969" t="n">
        <v>44.57477862612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0.2227192</v>
      </c>
      <c r="D1970" t="n">
        <v>74.2756268511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0.2967577</v>
      </c>
      <c r="D1971" t="n">
        <v>94.25616088284001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0.3506287</v>
      </c>
      <c r="D1972" t="n">
        <v>101.79053174106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0.3425338</v>
      </c>
      <c r="D1973" t="n">
        <v>95.57760738672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0.2975844</v>
      </c>
      <c r="D1974" t="n">
        <v>76.14068969195999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0.1995412</v>
      </c>
      <c r="D1975" t="n">
        <v>46.27506159738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0.06792452</v>
      </c>
      <c r="D1976" t="n">
        <v>10.341002855106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-0.05557206</v>
      </c>
      <c r="D1977" t="n">
        <v>-26.679253969962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-0.17588</v>
      </c>
      <c r="D1978" t="n">
        <v>-60.00704234496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-0.2762411</v>
      </c>
      <c r="D1979" t="n">
        <v>-85.50905420952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-0.3543158</v>
      </c>
      <c r="D1980" t="n">
        <v>-99.7998399729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-0.390368</v>
      </c>
      <c r="D1981" t="n">
        <v>-100.77355063746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-0.3365022</v>
      </c>
      <c r="D1982" t="n">
        <v>-88.16628683951998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-0.214339</v>
      </c>
      <c r="D1983" t="n">
        <v>-63.54361457298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-0.1028229</v>
      </c>
      <c r="D1984" t="n">
        <v>-30.314911100868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0.00263191</v>
      </c>
      <c r="D1985" t="n">
        <v>6.599050129691999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0.1271042</v>
      </c>
      <c r="D1986" t="n">
        <v>42.33716862588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0.2178154</v>
      </c>
      <c r="D1987" t="n">
        <v>72.60616148903999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0.2922896</v>
      </c>
      <c r="D1988" t="n">
        <v>93.45647537063999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0.3498538</v>
      </c>
      <c r="D1989" t="n">
        <v>102.00097198674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0.345553</v>
      </c>
      <c r="D1990" t="n">
        <v>96.74241867485999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0.3031036</v>
      </c>
      <c r="D1991" t="n">
        <v>78.06480913493999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0.2085392</v>
      </c>
      <c r="D1992" t="n">
        <v>48.66977851146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0.07700435</v>
      </c>
      <c r="D1993" t="n">
        <v>12.937864417614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-0.04703405</v>
      </c>
      <c r="D1994" t="n">
        <v>-24.105983601762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-0.1676514</v>
      </c>
      <c r="D1995" t="n">
        <v>-57.74603611896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-0.2695911</v>
      </c>
      <c r="D1996" t="n">
        <v>-83.85984041921999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-0.3491943</v>
      </c>
      <c r="D1997" t="n">
        <v>-99.0253116927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-0.3896393</v>
      </c>
      <c r="D1998" t="n">
        <v>-101.00417956182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-0.3427162</v>
      </c>
      <c r="D1999" t="n">
        <v>-89.29757611602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-0.222694</v>
      </c>
      <c r="D2000" t="n">
        <v>-65.3712245847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-0.1086353</v>
      </c>
      <c r="D2001" t="n">
        <v>-32.54742047232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-0.004516227</v>
      </c>
      <c r="D2002" t="n">
        <v>4.323119375808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0.1199839</v>
      </c>
      <c r="D2003" t="n">
        <v>40.28015610486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0.2136437</v>
      </c>
      <c r="D2004" t="n">
        <v>71.04650744465999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0.2878556</v>
      </c>
      <c r="D2005" t="n">
        <v>92.60465149512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0.348284</v>
      </c>
      <c r="D2006" t="n">
        <v>101.91439966212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0.3475018</v>
      </c>
      <c r="D2007" t="n">
        <v>97.55531173385999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0.307251</v>
      </c>
      <c r="D2008" t="n">
        <v>79.75537512534001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0.2166779</v>
      </c>
      <c r="D2009" t="n">
        <v>50.98487278626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0.08590399</v>
      </c>
      <c r="D2010" t="n">
        <v>15.576546733668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-0.0385777</v>
      </c>
      <c r="D2011" t="n">
        <v>-21.570794993502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-0.1598965</v>
      </c>
      <c r="D2012" t="n">
        <v>-55.70286007553999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-0.26366</v>
      </c>
      <c r="D2013" t="n">
        <v>-82.53653856947999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-0.3445339</v>
      </c>
      <c r="D2014" t="n">
        <v>-98.54053183206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-0.3892547</v>
      </c>
      <c r="D2015" t="n">
        <v>-101.35672672176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-0.3492232</v>
      </c>
      <c r="D2016" t="n">
        <v>-90.4572301716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-0.231243</v>
      </c>
      <c r="D2017" t="n">
        <v>-67.21292264634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-0.1146357</v>
      </c>
      <c r="D2018" t="n">
        <v>-34.84194870996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-0.01241213</v>
      </c>
      <c r="D2019" t="n">
        <v>1.8299996342946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0.111473</v>
      </c>
      <c r="D2020" t="n">
        <v>37.88528195808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0.2080668</v>
      </c>
      <c r="D2021" t="n">
        <v>69.02355152646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0.2818043</v>
      </c>
      <c r="D2022" t="n">
        <v>91.30694712894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0.3455834</v>
      </c>
      <c r="D2023" t="n">
        <v>101.68990281306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0.3491293</v>
      </c>
      <c r="D2024" t="n">
        <v>98.40877082946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0.3112726</v>
      </c>
      <c r="D2025" t="n">
        <v>81.49153859874001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0.225158</v>
      </c>
      <c r="D2026" t="n">
        <v>53.26820605566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0.09485424000000001</v>
      </c>
      <c r="D2027" t="n">
        <v>18.004628426688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-0.03046444</v>
      </c>
      <c r="D2028" t="n">
        <v>-19.195747890192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-0.1518479</v>
      </c>
      <c r="D2029" t="n">
        <v>-53.56185384618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-0.2569057</v>
      </c>
      <c r="D2030" t="n">
        <v>-80.86411723265999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-0.3388094</v>
      </c>
      <c r="D2031" t="n">
        <v>-97.58968280207999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-0.3876184</v>
      </c>
      <c r="D2032" t="n">
        <v>-101.41710407856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-0.3548721</v>
      </c>
      <c r="D2033" t="n">
        <v>-91.59191567441999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-0.2406765</v>
      </c>
      <c r="D2034" t="n">
        <v>-69.22392887933999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-0.121921</v>
      </c>
      <c r="D2035" t="n">
        <v>-37.31811216264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-0.02005776</v>
      </c>
      <c r="D2036" t="n">
        <v>-0.676597465332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0.1031496</v>
      </c>
      <c r="D2037" t="n">
        <v>35.57179145682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0.2028883</v>
      </c>
      <c r="D2038" t="n">
        <v>67.1394635289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0.2765017</v>
      </c>
      <c r="D2039" t="n">
        <v>90.08433710028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0.3424239</v>
      </c>
      <c r="D2040" t="n">
        <v>101.23153804602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0.3499946</v>
      </c>
      <c r="D2041" t="n">
        <v>98.83351924523998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0.3141757</v>
      </c>
      <c r="D2042" t="n">
        <v>82.80713604618001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0.2322993</v>
      </c>
      <c r="D2043" t="n">
        <v>55.27852046477999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0.1031483</v>
      </c>
      <c r="D2044" t="n">
        <v>20.323131506424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-0.02310002</v>
      </c>
      <c r="D2045" t="n">
        <v>-16.995446065008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-0.1448029</v>
      </c>
      <c r="D2046" t="n">
        <v>-51.71018723136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-0.2515947</v>
      </c>
      <c r="D2047" t="n">
        <v>-79.57116129402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-0.3348967</v>
      </c>
      <c r="D2048" t="n">
        <v>-97.07439979764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-0.3872088</v>
      </c>
      <c r="D2049" t="n">
        <v>-101.75575186782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2026-09-27T01:54:55Z</dcterms:modified>
  <cp:lastModifiedBy>F2451E0501</cp:lastModifiedBy>
</cp:coreProperties>
</file>