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-0.09999653999999999</v>
      </c>
      <c r="D2" t="n">
        <v>-28.813455168066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-0.08793858</v>
      </c>
      <c r="D3" t="n">
        <v>-25.095147096078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-0.07552296999999999</v>
      </c>
      <c r="D4" t="n">
        <v>-21.383971099362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-0.06306405</v>
      </c>
      <c r="D5" t="n">
        <v>-17.622584412228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-0.05028184</v>
      </c>
      <c r="D6" t="n">
        <v>-13.696175717136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-0.0379155</v>
      </c>
      <c r="D7" t="n">
        <v>-9.989097204582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-0.02559726</v>
      </c>
      <c r="D8" t="n">
        <v>-6.201993537036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-0.01327339</v>
      </c>
      <c r="D9" t="n">
        <v>-2.3862772916748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-0.001508392</v>
      </c>
      <c r="D10" t="n">
        <v>1.3346160003666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0.01075562</v>
      </c>
      <c r="D11" t="n">
        <v>5.301361486782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0.02248717</v>
      </c>
      <c r="D12" t="n">
        <v>9.040377105359999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0.03308908</v>
      </c>
      <c r="D13" t="n">
        <v>12.716707191102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0.04403807</v>
      </c>
      <c r="D14" t="n">
        <v>16.635276263772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0.05467233</v>
      </c>
      <c r="D15" t="n">
        <v>20.262952262826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0.06502395</v>
      </c>
      <c r="D16" t="n">
        <v>23.93635153104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0.07564235</v>
      </c>
      <c r="D17" t="n">
        <v>27.629077842738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0.08620978999999999</v>
      </c>
      <c r="D18" t="n">
        <v>31.174209818946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0.09702676</v>
      </c>
      <c r="D19" t="n">
        <v>34.84927575378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0.1072328</v>
      </c>
      <c r="D20" t="n">
        <v>38.2218542757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0.1174961</v>
      </c>
      <c r="D21" t="n">
        <v>41.74326927143999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0.1287084</v>
      </c>
      <c r="D22" t="n">
        <v>45.48131948124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0.1385442</v>
      </c>
      <c r="D23" t="n">
        <v>48.53613071646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0.148081</v>
      </c>
      <c r="D24" t="n">
        <v>51.78883502789999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0.1590487</v>
      </c>
      <c r="D25" t="n">
        <v>55.3564449909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0.1689498</v>
      </c>
      <c r="D26" t="n">
        <v>58.22880340104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0.1785005</v>
      </c>
      <c r="D27" t="n">
        <v>61.36276557743999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0.1888684</v>
      </c>
      <c r="D28" t="n">
        <v>64.66638183713999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0.1984295</v>
      </c>
      <c r="D29" t="n">
        <v>67.34333144772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0.2078669</v>
      </c>
      <c r="D30" t="n">
        <v>70.28971501302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0.2170062</v>
      </c>
      <c r="D31" t="n">
        <v>73.03427468460001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0.2257913</v>
      </c>
      <c r="D32" t="n">
        <v>75.4237400265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0.2352631</v>
      </c>
      <c r="D33" t="n">
        <v>78.2435512683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0.2436531</v>
      </c>
      <c r="D34" t="n">
        <v>80.64358264764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0.2518359</v>
      </c>
      <c r="D35" t="n">
        <v>82.89763918829999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0.2608822</v>
      </c>
      <c r="D36" t="n">
        <v>85.4147774826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0.2682575</v>
      </c>
      <c r="D37" t="n">
        <v>87.29040636089999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0.2754167</v>
      </c>
      <c r="D38" t="n">
        <v>89.2235824074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0.2833128</v>
      </c>
      <c r="D39" t="n">
        <v>91.322324487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0.2900136</v>
      </c>
      <c r="D40" t="n">
        <v>92.86600368906001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0.2968552</v>
      </c>
      <c r="D41" t="n">
        <v>94.68399105953999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0.3035238</v>
      </c>
      <c r="D42" t="n">
        <v>96.31301617115999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0.3089798</v>
      </c>
      <c r="D43" t="n">
        <v>97.28829916271999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0.3147112</v>
      </c>
      <c r="D44" t="n">
        <v>98.67877082189999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0.320081</v>
      </c>
      <c r="D45" t="n">
        <v>99.88933682573999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0.3250194</v>
      </c>
      <c r="D46" t="n">
        <v>100.73229277698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0.3300207</v>
      </c>
      <c r="D47" t="n">
        <v>101.81537450766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0.3338306</v>
      </c>
      <c r="D48" t="n">
        <v>102.38461977474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0.3374213</v>
      </c>
      <c r="D49" t="n">
        <v>102.84112919592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0.3410075</v>
      </c>
      <c r="D50" t="n">
        <v>103.44326754384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0.3433765</v>
      </c>
      <c r="D51" t="n">
        <v>103.498424775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0.3459899</v>
      </c>
      <c r="D52" t="n">
        <v>103.72974552324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0.3486286</v>
      </c>
      <c r="D53" t="n">
        <v>103.89899080152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0.3499489</v>
      </c>
      <c r="D54" t="n">
        <v>103.57458829488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0.3511384</v>
      </c>
      <c r="D55" t="n">
        <v>103.43241848754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0.351689</v>
      </c>
      <c r="D56" t="n">
        <v>102.88204114446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0.3513867</v>
      </c>
      <c r="D57" t="n">
        <v>102.0970097199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0.3514726</v>
      </c>
      <c r="D58" t="n">
        <v>101.61521728056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0.3505256</v>
      </c>
      <c r="D59" t="n">
        <v>100.59789026502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0.3488687</v>
      </c>
      <c r="D60" t="n">
        <v>99.52987142699999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0.3474526</v>
      </c>
      <c r="D61" t="n">
        <v>98.61128654706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0.3448053</v>
      </c>
      <c r="D62" t="n">
        <v>97.04515451543999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0.3416198</v>
      </c>
      <c r="D63" t="n">
        <v>95.57175833028001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0.3381457</v>
      </c>
      <c r="D64" t="n">
        <v>94.12301623248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0.3338963</v>
      </c>
      <c r="D65" t="n">
        <v>92.22741880128001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0.3296831</v>
      </c>
      <c r="D66" t="n">
        <v>90.48241885013999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0.3246902</v>
      </c>
      <c r="D67" t="n">
        <v>88.52446293012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0.3189856</v>
      </c>
      <c r="D68" t="n">
        <v>86.36534349371999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0.3129975</v>
      </c>
      <c r="D69" t="n">
        <v>84.1474819206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0.3059778</v>
      </c>
      <c r="D70" t="n">
        <v>81.56131847100001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0.2992043</v>
      </c>
      <c r="D71" t="n">
        <v>79.24477765536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0.2924956</v>
      </c>
      <c r="D72" t="n">
        <v>76.83006074184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0.2843131</v>
      </c>
      <c r="D73" t="n">
        <v>73.94971491054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0.2759519</v>
      </c>
      <c r="D74" t="n">
        <v>71.35009234182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0.2674341</v>
      </c>
      <c r="D75" t="n">
        <v>68.4679226112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0.2576704</v>
      </c>
      <c r="D76" t="n">
        <v>65.20635037548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0.2478276</v>
      </c>
      <c r="D77" t="n">
        <v>62.26701083514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0.2380913</v>
      </c>
      <c r="D78" t="n">
        <v>59.18949519803999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0.2278351</v>
      </c>
      <c r="D79" t="n">
        <v>56.06078459382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0.2166544</v>
      </c>
      <c r="D80" t="n">
        <v>52.8937092108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0.2039429</v>
      </c>
      <c r="D81" t="n">
        <v>49.22713698642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0.1914323</v>
      </c>
      <c r="D82" t="n">
        <v>45.7907219883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0.1791081</v>
      </c>
      <c r="D83" t="n">
        <v>42.35823780768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0.1657173</v>
      </c>
      <c r="D84" t="n">
        <v>38.56361527242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0.1536593</v>
      </c>
      <c r="D85" t="n">
        <v>35.32965309882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0.1419201</v>
      </c>
      <c r="D86" t="n">
        <v>31.85380413954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0.1285596</v>
      </c>
      <c r="D87" t="n">
        <v>27.80075393856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0.1157984</v>
      </c>
      <c r="D88" t="n">
        <v>24.17918171292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0.1033778</v>
      </c>
      <c r="D89" t="n">
        <v>20.393675529606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0.09090993999999999</v>
      </c>
      <c r="D90" t="n">
        <v>16.523367461874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0.07894197999999999</v>
      </c>
      <c r="D91" t="n">
        <v>12.995232340536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0.06643473</v>
      </c>
      <c r="D92" t="n">
        <v>9.196518610421998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0.0540885</v>
      </c>
      <c r="D93" t="n">
        <v>5.457694815738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0.04145321</v>
      </c>
      <c r="D94" t="n">
        <v>1.6300348600194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0.02782489</v>
      </c>
      <c r="D95" t="n">
        <v>-2.581370996904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0.01572077</v>
      </c>
      <c r="D96" t="n">
        <v>-6.166179072629999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0.004093112</v>
      </c>
      <c r="D97" t="n">
        <v>-9.62518840974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-0.009085559</v>
      </c>
      <c r="D98" t="n">
        <v>-13.634880121368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-0.02176274</v>
      </c>
      <c r="D99" t="n">
        <v>-17.359225929036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-0.03420871</v>
      </c>
      <c r="D100" t="n">
        <v>-21.09899311992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-0.04723619</v>
      </c>
      <c r="D101" t="n">
        <v>-25.023562192422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-0.05992199</v>
      </c>
      <c r="D102" t="n">
        <v>-28.65809668185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-0.07215494</v>
      </c>
      <c r="D103" t="n">
        <v>-32.17968463356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-0.08380769</v>
      </c>
      <c r="D104" t="n">
        <v>-35.62449585786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-0.09607575</v>
      </c>
      <c r="D105" t="n">
        <v>-39.2339611656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-0.1088019</v>
      </c>
      <c r="D106" t="n">
        <v>-42.84449565569999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-0.1205681</v>
      </c>
      <c r="D107" t="n">
        <v>-46.24886662956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-0.1326044</v>
      </c>
      <c r="D108" t="n">
        <v>-49.84883508222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-0.1447103</v>
      </c>
      <c r="D109" t="n">
        <v>-53.16392932902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-0.1554716</v>
      </c>
      <c r="D110" t="n">
        <v>-56.0674512603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-0.16633</v>
      </c>
      <c r="D111" t="n">
        <v>-59.25207381264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-0.1778914</v>
      </c>
      <c r="D112" t="n">
        <v>-62.43631900649999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-0.1891453</v>
      </c>
      <c r="D113" t="n">
        <v>-65.4794006823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-0.200066</v>
      </c>
      <c r="D114" t="n">
        <v>-68.58836285939999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-0.210232</v>
      </c>
      <c r="D115" t="n">
        <v>-71.33543825418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-0.2201899</v>
      </c>
      <c r="D116" t="n">
        <v>-73.95946333793999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-0.2300948</v>
      </c>
      <c r="D117" t="n">
        <v>-76.57773370487999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-0.2392379</v>
      </c>
      <c r="D118" t="n">
        <v>-78.97270219127999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-0.2492785</v>
      </c>
      <c r="D119" t="n">
        <v>-81.75427444044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-0.2591457</v>
      </c>
      <c r="D120" t="n">
        <v>-84.36773348676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-0.2670619</v>
      </c>
      <c r="D121" t="n">
        <v>-86.25930576083999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-0.2754101</v>
      </c>
      <c r="D122" t="n">
        <v>-88.43436859302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-0.2840076</v>
      </c>
      <c r="D123" t="n">
        <v>-90.56072073473999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-0.2915708</v>
      </c>
      <c r="D124" t="n">
        <v>-92.24342509013999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-0.2992029</v>
      </c>
      <c r="D125" t="n">
        <v>-94.15650679757999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-0.3066671</v>
      </c>
      <c r="D126" t="n">
        <v>-95.76480863933999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-0.3140725</v>
      </c>
      <c r="D127" t="n">
        <v>-97.22380230917999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-0.3215078</v>
      </c>
      <c r="D128" t="n">
        <v>-98.84050037711999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-0.3280779</v>
      </c>
      <c r="D129" t="n">
        <v>-99.86641229807999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-0.3350454</v>
      </c>
      <c r="D130" t="n">
        <v>-100.99908522234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-0.3424831</v>
      </c>
      <c r="D131" t="n">
        <v>-102.19631789322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-0.349063</v>
      </c>
      <c r="D132" t="n">
        <v>-102.84219837828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-0.3558761</v>
      </c>
      <c r="D133" t="n">
        <v>-103.62094049484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-0.362721</v>
      </c>
      <c r="D134" t="n">
        <v>-104.16861343548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-0.3688107</v>
      </c>
      <c r="D135" t="n">
        <v>-104.50572034428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-0.3753088</v>
      </c>
      <c r="D136" t="n">
        <v>-105.02961970068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-0.3809398</v>
      </c>
      <c r="D137" t="n">
        <v>-105.10087756032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-0.385204</v>
      </c>
      <c r="D138" t="n">
        <v>-105.06329894502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-0.389636</v>
      </c>
      <c r="D139" t="n">
        <v>-105.0528272472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-0.3925985</v>
      </c>
      <c r="D140" t="n">
        <v>-104.62851908298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-0.3944453</v>
      </c>
      <c r="D141" t="n">
        <v>-104.27414802372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-0.3953363</v>
      </c>
      <c r="D142" t="n">
        <v>-103.83512287878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-0.3929144</v>
      </c>
      <c r="D143" t="n">
        <v>-102.8981103264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-0.3891662</v>
      </c>
      <c r="D144" t="n">
        <v>-102.08987135532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-0.3836975</v>
      </c>
      <c r="D145" t="n">
        <v>-101.28760722684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-0.3753974</v>
      </c>
      <c r="D146" t="n">
        <v>-100.14128650422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-0.366473</v>
      </c>
      <c r="D147" t="n">
        <v>-99.06603496199999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-0.3557561</v>
      </c>
      <c r="D148" t="n">
        <v>-97.55971424946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-0.3438489</v>
      </c>
      <c r="D149" t="n">
        <v>-95.81883379506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-0.3323894</v>
      </c>
      <c r="D150" t="n">
        <v>-94.3298715726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-0.3206556</v>
      </c>
      <c r="D151" t="n">
        <v>-92.35782760266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-0.3103881</v>
      </c>
      <c r="D152" t="n">
        <v>-90.559745892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-0.3018999</v>
      </c>
      <c r="D153" t="n">
        <v>-88.84484027964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-0.2932622</v>
      </c>
      <c r="D154" t="n">
        <v>-86.28377116896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-0.2853171</v>
      </c>
      <c r="D155" t="n">
        <v>-83.95741903284001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-0.2778601</v>
      </c>
      <c r="D156" t="n">
        <v>-81.72408576204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-0.2694173</v>
      </c>
      <c r="D157" t="n">
        <v>-79.10773363404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-0.2607985</v>
      </c>
      <c r="D158" t="n">
        <v>-76.74921168749999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-0.2513815</v>
      </c>
      <c r="D159" t="n">
        <v>-73.93021805574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-0.2410178</v>
      </c>
      <c r="D160" t="n">
        <v>-70.80289109928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-0.2312978</v>
      </c>
      <c r="D161" t="n">
        <v>-68.03352010764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-0.2215322</v>
      </c>
      <c r="D162" t="n">
        <v>-65.05028119746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-0.2113913</v>
      </c>
      <c r="D163" t="n">
        <v>-62.02474669098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-0.2008198</v>
      </c>
      <c r="D164" t="n">
        <v>-58.8825455211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-0.1894521</v>
      </c>
      <c r="D165" t="n">
        <v>-55.45081605744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-0.1783969</v>
      </c>
      <c r="D166" t="n">
        <v>-52.21424382102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-0.1670593</v>
      </c>
      <c r="D167" t="n">
        <v>-48.7418225346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-0.1550506</v>
      </c>
      <c r="D168" t="n">
        <v>-45.21748301064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-0.1438104</v>
      </c>
      <c r="D169" t="n">
        <v>-41.9990554278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-0.1321703</v>
      </c>
      <c r="D170" t="n">
        <v>-38.32223163138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-0.1196014</v>
      </c>
      <c r="D171" t="n">
        <v>-34.55490469284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-0.1076329</v>
      </c>
      <c r="D172" t="n">
        <v>-31.11262491501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-0.09547044</v>
      </c>
      <c r="D173" t="n">
        <v>-27.383691057156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-0.08266664999999999</v>
      </c>
      <c r="D174" t="n">
        <v>-23.508593681382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-0.07012341</v>
      </c>
      <c r="D175" t="n">
        <v>-19.81845856458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-0.05796406</v>
      </c>
      <c r="D176" t="n">
        <v>-16.124729108256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-0.04585308</v>
      </c>
      <c r="D177" t="n">
        <v>-12.366093993372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-0.03298704</v>
      </c>
      <c r="D178" t="n">
        <v>-8.48204378766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-0.02018446</v>
      </c>
      <c r="D179" t="n">
        <v>-4.56171370875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-0.008581762</v>
      </c>
      <c r="D180" t="n">
        <v>-0.8998282766915999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0.003127781</v>
      </c>
      <c r="D181" t="n">
        <v>2.776793947407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0.01494714</v>
      </c>
      <c r="D182" t="n">
        <v>6.548043841811999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0.02603683</v>
      </c>
      <c r="D183" t="n">
        <v>10.270248140106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0.03723889</v>
      </c>
      <c r="D184" t="n">
        <v>14.18449645818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0.04812971</v>
      </c>
      <c r="D185" t="n">
        <v>17.989990062318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0.05833061</v>
      </c>
      <c r="D186" t="n">
        <v>21.58871008734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0.06869040999999999</v>
      </c>
      <c r="D187" t="n">
        <v>25.186703697288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0.07936731</v>
      </c>
      <c r="D188" t="n">
        <v>28.815788501334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0.09048704</v>
      </c>
      <c r="D189" t="n">
        <v>32.64773493492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0.1008808</v>
      </c>
      <c r="D190" t="n">
        <v>36.15402414492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0.1106879</v>
      </c>
      <c r="D191" t="n">
        <v>39.49175990051999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0.121768</v>
      </c>
      <c r="D192" t="n">
        <v>43.18556482854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0.1322444</v>
      </c>
      <c r="D193" t="n">
        <v>46.48323769218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0.1419212</v>
      </c>
      <c r="D194" t="n">
        <v>49.7430803682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0.1527336</v>
      </c>
      <c r="D195" t="n">
        <v>53.34930668232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0.1628155</v>
      </c>
      <c r="D196" t="n">
        <v>56.36622483684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0.1723087</v>
      </c>
      <c r="D197" t="n">
        <v>59.3723253816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0.1825461</v>
      </c>
      <c r="D198" t="n">
        <v>62.72713660842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0.1922033</v>
      </c>
      <c r="D199" t="n">
        <v>65.52584722188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0.2014859</v>
      </c>
      <c r="D200" t="n">
        <v>68.28182198748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0.2107487</v>
      </c>
      <c r="D201" t="n">
        <v>71.21458920096001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0.2200537</v>
      </c>
      <c r="D202" t="n">
        <v>73.89663315102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0.2298237</v>
      </c>
      <c r="D203" t="n">
        <v>76.69811106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0.238431</v>
      </c>
      <c r="D204" t="n">
        <v>79.14842545680001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0.2462549</v>
      </c>
      <c r="D205" t="n">
        <v>81.29807948465999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0.2550798</v>
      </c>
      <c r="D206" t="n">
        <v>83.81515488587999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0.2633415</v>
      </c>
      <c r="D207" t="n">
        <v>85.98273344153999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0.2709291</v>
      </c>
      <c r="D208" t="n">
        <v>87.9871044546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0.2787493</v>
      </c>
      <c r="D209" t="n">
        <v>90.12276477216001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0.2855003</v>
      </c>
      <c r="D210" t="n">
        <v>91.68855089183999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0.2921477</v>
      </c>
      <c r="D211" t="n">
        <v>93.36908543598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0.2993001</v>
      </c>
      <c r="D212" t="n">
        <v>95.23858223897999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0.3056155</v>
      </c>
      <c r="D213" t="n">
        <v>96.60933691757999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0.3115337</v>
      </c>
      <c r="D214" t="n">
        <v>98.01263876508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0.3167248</v>
      </c>
      <c r="D215" t="n">
        <v>99.15050036843999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0.3214414</v>
      </c>
      <c r="D216" t="n">
        <v>99.98235569105999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0.3268346</v>
      </c>
      <c r="D217" t="n">
        <v>101.17855062612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0.3313235</v>
      </c>
      <c r="D218" t="n">
        <v>101.94204117078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0.3350781</v>
      </c>
      <c r="D219" t="n">
        <v>102.48546882852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0.339178</v>
      </c>
      <c r="D220" t="n">
        <v>103.25861346096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0.3421291</v>
      </c>
      <c r="D221" t="n">
        <v>103.40575182162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0.344527</v>
      </c>
      <c r="D222" t="n">
        <v>103.5300285477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0.3470863</v>
      </c>
      <c r="D223" t="n">
        <v>103.78587759714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0.3488176</v>
      </c>
      <c r="D224" t="n">
        <v>103.53952540278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0.3503514</v>
      </c>
      <c r="D225" t="n">
        <v>103.43468263842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0.3515534</v>
      </c>
      <c r="D226" t="n">
        <v>103.29427383732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0.3517874</v>
      </c>
      <c r="D227" t="n">
        <v>102.67738706214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0.3514795</v>
      </c>
      <c r="D228" t="n">
        <v>101.98219840236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0.3505492</v>
      </c>
      <c r="D229" t="n">
        <v>101.10845628846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0.3496108</v>
      </c>
      <c r="D230" t="n">
        <v>100.20804750864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0.348709</v>
      </c>
      <c r="D231" t="n">
        <v>99.3353745771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0.3465376</v>
      </c>
      <c r="D232" t="n">
        <v>98.06741863775999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0.3436446</v>
      </c>
      <c r="D233" t="n">
        <v>96.69276458819999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0.3404463</v>
      </c>
      <c r="D234" t="n">
        <v>95.1036136893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0.3364803</v>
      </c>
      <c r="D235" t="n">
        <v>93.28685273387998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0.332767</v>
      </c>
      <c r="D236" t="n">
        <v>91.82911692564001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0.3287663</v>
      </c>
      <c r="D237" t="n">
        <v>90.11245030704001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0.3233736</v>
      </c>
      <c r="D238" t="n">
        <v>87.92087804136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0.317212</v>
      </c>
      <c r="D239" t="n">
        <v>85.70603533607999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0.3104793</v>
      </c>
      <c r="D240" t="n">
        <v>83.26112974416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0.3038904</v>
      </c>
      <c r="D241" t="n">
        <v>80.90317383534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0.2973099</v>
      </c>
      <c r="D242" t="n">
        <v>78.58201037831999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0.2895629</v>
      </c>
      <c r="D243" t="n">
        <v>75.89050101972001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0.2816311</v>
      </c>
      <c r="D244" t="n">
        <v>73.24619291766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0.2733567</v>
      </c>
      <c r="D245" t="n">
        <v>70.43993513459999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0.263734</v>
      </c>
      <c r="D246" t="n">
        <v>67.27194780191999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0.2543432</v>
      </c>
      <c r="D247" t="n">
        <v>64.35782838666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0.2449482</v>
      </c>
      <c r="D248" t="n">
        <v>61.35993538884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0.2344329</v>
      </c>
      <c r="D249" t="n">
        <v>58.04641346904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0.2238306</v>
      </c>
      <c r="D250" t="n">
        <v>54.97427519028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0.2126091</v>
      </c>
      <c r="D251" t="n">
        <v>51.72355201086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0.2003257</v>
      </c>
      <c r="D252" t="n">
        <v>48.14572192236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0.1873604</v>
      </c>
      <c r="D253" t="n">
        <v>44.55333208584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0.1742225</v>
      </c>
      <c r="D254" t="n">
        <v>40.9765711797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0.1624837</v>
      </c>
      <c r="D255" t="n">
        <v>37.72647693108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0.1502219</v>
      </c>
      <c r="D256" t="n">
        <v>34.15100533307999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0.1365147</v>
      </c>
      <c r="D257" t="n">
        <v>30.21545512881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0.1240919</v>
      </c>
      <c r="D258" t="n">
        <v>26.665876611846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0.1116035</v>
      </c>
      <c r="D259" t="n">
        <v>22.751489928996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0.09866282</v>
      </c>
      <c r="D260" t="n">
        <v>18.871496326944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0.08693085</v>
      </c>
      <c r="D261" t="n">
        <v>15.52290837039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0.07453174</v>
      </c>
      <c r="D262" t="n">
        <v>11.578936782708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0.06154025</v>
      </c>
      <c r="D263" t="n">
        <v>7.585018655544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0.04874415</v>
      </c>
      <c r="D264" t="n">
        <v>3.856924420308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0.03578792</v>
      </c>
      <c r="D265" t="n">
        <v>-0.16936417764774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0.02389855</v>
      </c>
      <c r="D266" t="n">
        <v>-3.76749989451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0.01157888</v>
      </c>
      <c r="D267" t="n">
        <v>-7.425304823538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-0.001826696</v>
      </c>
      <c r="D268" t="n">
        <v>-11.548122318162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-0.01411646</v>
      </c>
      <c r="D269" t="n">
        <v>-15.186867499296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-0.02667288</v>
      </c>
      <c r="D270" t="n">
        <v>-18.901197583974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-0.03973418</v>
      </c>
      <c r="D271" t="n">
        <v>-22.801049676036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-0.05184405</v>
      </c>
      <c r="D272" t="n">
        <v>-26.31262504941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-0.06428301</v>
      </c>
      <c r="D273" t="n">
        <v>-29.99809664433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-0.07674767</v>
      </c>
      <c r="D274" t="n">
        <v>-33.65547075576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-0.08898869</v>
      </c>
      <c r="D275" t="n">
        <v>-37.1355335514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-0.101494</v>
      </c>
      <c r="D276" t="n">
        <v>-40.79845797714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-0.1134734</v>
      </c>
      <c r="D277" t="n">
        <v>-44.30751448266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-0.1257207</v>
      </c>
      <c r="D278" t="n">
        <v>-47.77892947979999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-0.1377592</v>
      </c>
      <c r="D279" t="n">
        <v>-51.15339479412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-0.1485536</v>
      </c>
      <c r="D280" t="n">
        <v>-54.17826892326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-0.1599345</v>
      </c>
      <c r="D281" t="n">
        <v>-57.47015562354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-0.171815</v>
      </c>
      <c r="D282" t="n">
        <v>-60.80053288878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-0.1828541</v>
      </c>
      <c r="D283" t="n">
        <v>-63.76660198812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-0.1937111</v>
      </c>
      <c r="D284" t="n">
        <v>-66.86559561204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-0.2042716</v>
      </c>
      <c r="D285" t="n">
        <v>-69.78421188252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-0.2144041</v>
      </c>
      <c r="D286" t="n">
        <v>-72.41889734333999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-0.2244954</v>
      </c>
      <c r="D287" t="n">
        <v>-75.16836267516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-0.2341737</v>
      </c>
      <c r="D288" t="n">
        <v>-77.72223052818001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-0.2440231</v>
      </c>
      <c r="D289" t="n">
        <v>-80.32345687044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-0.2536613</v>
      </c>
      <c r="D290" t="n">
        <v>-82.92138132599999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-0.2621235</v>
      </c>
      <c r="D291" t="n">
        <v>-85.00289070168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-0.2708389</v>
      </c>
      <c r="D292" t="n">
        <v>-87.21285919326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-0.2797076</v>
      </c>
      <c r="D293" t="n">
        <v>-89.45289057708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-0.2875551</v>
      </c>
      <c r="D294" t="n">
        <v>-91.30987165716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-0.2952051</v>
      </c>
      <c r="D295" t="n">
        <v>-93.22842506256001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-0.3027857</v>
      </c>
      <c r="D296" t="n">
        <v>-94.90361369489999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-0.3100782</v>
      </c>
      <c r="D297" t="n">
        <v>-96.35936837112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-0.317322</v>
      </c>
      <c r="D298" t="n">
        <v>-97.92053184941999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-0.3245467</v>
      </c>
      <c r="D299" t="n">
        <v>-99.28210413833999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-0.3317728</v>
      </c>
      <c r="D300" t="n">
        <v>-100.54131793956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-0.3385882</v>
      </c>
      <c r="D301" t="n">
        <v>-101.54943111888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-0.3453436</v>
      </c>
      <c r="D302" t="n">
        <v>-102.33751285782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-0.3526431</v>
      </c>
      <c r="D303" t="n">
        <v>-103.32345622644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-0.3594549</v>
      </c>
      <c r="D304" t="n">
        <v>-103.96581469902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-0.365492</v>
      </c>
      <c r="D305" t="n">
        <v>-104.38744990734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-0.3719161</v>
      </c>
      <c r="D306" t="n">
        <v>-104.9202800811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-0.3775329</v>
      </c>
      <c r="D307" t="n">
        <v>-104.99109768918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-0.3820173</v>
      </c>
      <c r="D308" t="n">
        <v>-105.0971668686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-0.386956</v>
      </c>
      <c r="D309" t="n">
        <v>-105.30748132812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-0.3909463</v>
      </c>
      <c r="D310" t="n">
        <v>-104.90688385506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-0.3934097</v>
      </c>
      <c r="D311" t="n">
        <v>-104.53939958862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-0.3948101</v>
      </c>
      <c r="D312" t="n">
        <v>-104.2856889039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-0.3942332</v>
      </c>
      <c r="D313" t="n">
        <v>-103.56213546504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-0.3919406</v>
      </c>
      <c r="D314" t="n">
        <v>-102.77801599014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-0.3874673</v>
      </c>
      <c r="D315" t="n">
        <v>-101.87873928576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-0.3805748</v>
      </c>
      <c r="D316" t="n">
        <v>-100.74285881442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-0.3727645</v>
      </c>
      <c r="D317" t="n">
        <v>-99.78251292936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-0.3633777</v>
      </c>
      <c r="D318" t="n">
        <v>-98.51789032325999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-0.3518023</v>
      </c>
      <c r="D319" t="n">
        <v>-96.91072055693999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-0.3399597</v>
      </c>
      <c r="D320" t="n">
        <v>-95.4462237426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-0.3280055</v>
      </c>
      <c r="D321" t="n">
        <v>-93.63229297577999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-0.3164738</v>
      </c>
      <c r="D322" t="n">
        <v>-91.7114754195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-0.307076</v>
      </c>
      <c r="D323" t="n">
        <v>-89.99707295178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-0.2986013</v>
      </c>
      <c r="D324" t="n">
        <v>-87.84484030764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-0.290819</v>
      </c>
      <c r="D325" t="n">
        <v>-85.6290856527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-0.2835777</v>
      </c>
      <c r="D326" t="n">
        <v>-83.42342533709999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-0.2753514</v>
      </c>
      <c r="D327" t="n">
        <v>-80.87836251528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-0.2667676</v>
      </c>
      <c r="D328" t="n">
        <v>-78.41446321319999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-0.2574899</v>
      </c>
      <c r="D329" t="n">
        <v>-75.68861423292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-0.2477547</v>
      </c>
      <c r="D330" t="n">
        <v>-72.89367720426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-0.2386567</v>
      </c>
      <c r="D331" t="n">
        <v>-70.28537539049999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-0.2285943</v>
      </c>
      <c r="D332" t="n">
        <v>-67.1110044102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-0.2180055</v>
      </c>
      <c r="D333" t="n">
        <v>-63.9647780832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-0.2078569</v>
      </c>
      <c r="D334" t="n">
        <v>-61.06880332152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-0.1970895</v>
      </c>
      <c r="D335" t="n">
        <v>-57.76050152735999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-0.1861921</v>
      </c>
      <c r="D336" t="n">
        <v>-54.53833180626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-0.1750184</v>
      </c>
      <c r="D337" t="n">
        <v>-51.2548727787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-0.1632571</v>
      </c>
      <c r="D338" t="n">
        <v>-47.61921250314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-0.1516924</v>
      </c>
      <c r="D339" t="n">
        <v>-44.19540756756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-0.1398681</v>
      </c>
      <c r="D340" t="n">
        <v>-40.69295483544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-0.128034</v>
      </c>
      <c r="D341" t="n">
        <v>-37.12742034407999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-0.1163699</v>
      </c>
      <c r="D342" t="n">
        <v>-33.6773575476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-0.1039348</v>
      </c>
      <c r="D343" t="n">
        <v>-29.90356834509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-0.09146397000000001</v>
      </c>
      <c r="D344" t="n">
        <v>-26.196977253906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-0.07906695</v>
      </c>
      <c r="D345" t="n">
        <v>-22.44759371109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-0.06638557</v>
      </c>
      <c r="D346" t="n">
        <v>-18.575571806928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-0.05438233</v>
      </c>
      <c r="D347" t="n">
        <v>-15.02242096302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-0.04195732</v>
      </c>
      <c r="D348" t="n">
        <v>-11.13419780145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-0.02908012</v>
      </c>
      <c r="D349" t="n">
        <v>-7.224902313426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-0.01723846</v>
      </c>
      <c r="D350" t="n">
        <v>-3.642842665296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-0.005203288</v>
      </c>
      <c r="D351" t="n">
        <v>0.26643691077876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0.006906408</v>
      </c>
      <c r="D352" t="n">
        <v>4.037182276896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0.01837265</v>
      </c>
      <c r="D353" t="n">
        <v>7.686235633841999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0.0300251</v>
      </c>
      <c r="D354" t="n">
        <v>11.71625753358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0.04093091</v>
      </c>
      <c r="D355" t="n">
        <v>15.484754283408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0.0511177</v>
      </c>
      <c r="D356" t="n">
        <v>19.018996322814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0.06175164</v>
      </c>
      <c r="D357" t="n">
        <v>22.838298102666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0.07228856</v>
      </c>
      <c r="D358" t="n">
        <v>26.489798000424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0.08308475999999999</v>
      </c>
      <c r="D359" t="n">
        <v>30.12550230114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0.09393657</v>
      </c>
      <c r="D360" t="n">
        <v>33.88116257334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0.1040025</v>
      </c>
      <c r="D361" t="n">
        <v>37.26282914532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0.1147915</v>
      </c>
      <c r="D362" t="n">
        <v>40.8421372212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0.1255207</v>
      </c>
      <c r="D363" t="n">
        <v>44.38465284527999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0.1352571</v>
      </c>
      <c r="D364" t="n">
        <v>47.56436973738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0.1456705</v>
      </c>
      <c r="D365" t="n">
        <v>51.03792309924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0.1559435</v>
      </c>
      <c r="D366" t="n">
        <v>54.31207395095999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0.1659947</v>
      </c>
      <c r="D367" t="n">
        <v>57.47701096925999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0.1761845</v>
      </c>
      <c r="D368" t="n">
        <v>60.72606748206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0.1855959</v>
      </c>
      <c r="D369" t="n">
        <v>63.57418060986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0.1952115</v>
      </c>
      <c r="D370" t="n">
        <v>66.54458933171999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0.2048024</v>
      </c>
      <c r="D371" t="n">
        <v>69.4709100045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0.2140745</v>
      </c>
      <c r="D372" t="n">
        <v>72.14380301141999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0.2239316</v>
      </c>
      <c r="D373" t="n">
        <v>75.09672745704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0.2329126</v>
      </c>
      <c r="D374" t="n">
        <v>77.63298524766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0.2409709</v>
      </c>
      <c r="D375" t="n">
        <v>79.8603751224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0.249802</v>
      </c>
      <c r="D376" t="n">
        <v>82.4498404587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0.2580215</v>
      </c>
      <c r="D377" t="n">
        <v>84.55395989664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0.2657692</v>
      </c>
      <c r="D378" t="n">
        <v>86.67619254162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0.2740819</v>
      </c>
      <c r="D379" t="n">
        <v>89.07150693995999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0.2812001</v>
      </c>
      <c r="D380" t="n">
        <v>90.70053205158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0.2879302</v>
      </c>
      <c r="D381" t="n">
        <v>92.38726156409999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0.2949703</v>
      </c>
      <c r="D382" t="n">
        <v>94.25656968785999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0.3014883</v>
      </c>
      <c r="D383" t="n">
        <v>95.72496587315999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0.3076608</v>
      </c>
      <c r="D384" t="n">
        <v>97.15619224817999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0.3128755</v>
      </c>
      <c r="D385" t="n">
        <v>98.29458844272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0.3183297</v>
      </c>
      <c r="D386" t="n">
        <v>99.45068903927999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0.3242646</v>
      </c>
      <c r="D387" t="n">
        <v>100.75936824792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0.3285311</v>
      </c>
      <c r="D388" t="n">
        <v>101.42996571342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0.3322704</v>
      </c>
      <c r="D389" t="n">
        <v>102.05040594762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0.3365191</v>
      </c>
      <c r="D390" t="n">
        <v>102.820751838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0.3397466</v>
      </c>
      <c r="D391" t="n">
        <v>103.01326755588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0.3427501</v>
      </c>
      <c r="D392" t="n">
        <v>103.46279584518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0.3458841</v>
      </c>
      <c r="D393" t="n">
        <v>103.8466952055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0.3476805</v>
      </c>
      <c r="D394" t="n">
        <v>103.51597194432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0.3493575</v>
      </c>
      <c r="D395" t="n">
        <v>103.6581731982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0.3508052</v>
      </c>
      <c r="D396" t="n">
        <v>103.52496565476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0.3511066</v>
      </c>
      <c r="D397" t="n">
        <v>102.81263863068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0.3514535</v>
      </c>
      <c r="D398" t="n">
        <v>102.43116065394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0.3510289</v>
      </c>
      <c r="D399" t="n">
        <v>101.63062608516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0.3503015</v>
      </c>
      <c r="D400" t="n">
        <v>100.79691541668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0.3496334</v>
      </c>
      <c r="D401" t="n">
        <v>100.02329908614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0.3472694</v>
      </c>
      <c r="D402" t="n">
        <v>98.59770164177999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0.3449379</v>
      </c>
      <c r="D403" t="n">
        <v>97.39427400251999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0.3427238</v>
      </c>
      <c r="D404" t="n">
        <v>96.1754690052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0.3389558</v>
      </c>
      <c r="D405" t="n">
        <v>94.44458855052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0.3352793</v>
      </c>
      <c r="D406" t="n">
        <v>92.94845651694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0.331282</v>
      </c>
      <c r="D407" t="n">
        <v>91.17402260436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0.3258926</v>
      </c>
      <c r="D408" t="n">
        <v>88.95430568537999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0.3204551</v>
      </c>
      <c r="D409" t="n">
        <v>87.03474599069999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0.314642</v>
      </c>
      <c r="D410" t="n">
        <v>84.83452592652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0.3084431</v>
      </c>
      <c r="D411" t="n">
        <v>82.49531215553999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0.3019934</v>
      </c>
      <c r="D412" t="n">
        <v>80.28452605391999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0.2941539</v>
      </c>
      <c r="D413" t="n">
        <v>77.50779657192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0.2864714</v>
      </c>
      <c r="D414" t="n">
        <v>74.87679035628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0.2786894</v>
      </c>
      <c r="D415" t="n">
        <v>72.2193376005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0.2694654</v>
      </c>
      <c r="D416" t="n">
        <v>69.14059554834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0.260963</v>
      </c>
      <c r="D417" t="n">
        <v>66.52921197366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0.2518114</v>
      </c>
      <c r="D418" t="n">
        <v>63.47477809692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0.2410359</v>
      </c>
      <c r="D419" t="n">
        <v>60.02962096068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0.2309927</v>
      </c>
      <c r="D420" t="n">
        <v>57.10798582236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0.2201364</v>
      </c>
      <c r="D421" t="n">
        <v>53.73361484765999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0.2083156</v>
      </c>
      <c r="D422" t="n">
        <v>50.36896085381999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0.1962039</v>
      </c>
      <c r="D423" t="n">
        <v>47.14889805089999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0.1827361</v>
      </c>
      <c r="D424" t="n">
        <v>43.28003023469999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0.1702779</v>
      </c>
      <c r="D425" t="n">
        <v>39.88845800262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0.1582348</v>
      </c>
      <c r="D426" t="n">
        <v>36.53619394554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0.1448979</v>
      </c>
      <c r="D427" t="n">
        <v>32.58801795546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0.1324277</v>
      </c>
      <c r="D428" t="n">
        <v>29.07210610422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0.1198123</v>
      </c>
      <c r="D429" t="n">
        <v>25.346672246268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0.106975</v>
      </c>
      <c r="D430" t="n">
        <v>21.474144052812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0.09503417</v>
      </c>
      <c r="D431" t="n">
        <v>17.927505787338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0.08229768</v>
      </c>
      <c r="D432" t="n">
        <v>13.969581369858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0.06982845</v>
      </c>
      <c r="D433" t="n">
        <v>10.213131789504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0.05749981</v>
      </c>
      <c r="D434" t="n">
        <v>6.474282837588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0.04434512</v>
      </c>
      <c r="D435" t="n">
        <v>2.381621002497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0.03227983</v>
      </c>
      <c r="D436" t="n">
        <v>-1.166559715764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0.0198856</v>
      </c>
      <c r="D437" t="n">
        <v>-4.968713697354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0.006560138</v>
      </c>
      <c r="D438" t="n">
        <v>-9.047619243522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-0.005685088</v>
      </c>
      <c r="D439" t="n">
        <v>-12.546738642402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-0.01818907</v>
      </c>
      <c r="D440" t="n">
        <v>-16.411581301482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-0.03098661</v>
      </c>
      <c r="D441" t="n">
        <v>-20.268908237502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-0.04331968</v>
      </c>
      <c r="D442" t="n">
        <v>-23.745269775384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-0.05630168</v>
      </c>
      <c r="D443" t="n">
        <v>-27.71209041903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-0.0684906</v>
      </c>
      <c r="D444" t="n">
        <v>-31.27852113678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-0.08040438</v>
      </c>
      <c r="D445" t="n">
        <v>-34.65710594784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-0.09344279</v>
      </c>
      <c r="D446" t="n">
        <v>-38.60308068012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-0.1055475</v>
      </c>
      <c r="D447" t="n">
        <v>-42.04537618122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-0.11763</v>
      </c>
      <c r="D448" t="n">
        <v>-45.48638237418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-0.1299225</v>
      </c>
      <c r="D449" t="n">
        <v>-49.0540866768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-0.1409487</v>
      </c>
      <c r="D450" t="n">
        <v>-52.03776583854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-0.152761</v>
      </c>
      <c r="D451" t="n">
        <v>-55.47631920138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-0.1646236</v>
      </c>
      <c r="D452" t="n">
        <v>-58.8531430062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-0.1753047</v>
      </c>
      <c r="D453" t="n">
        <v>-61.64622468899999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-0.186514</v>
      </c>
      <c r="D454" t="n">
        <v>-64.9003126482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-0.1973087</v>
      </c>
      <c r="D455" t="n">
        <v>-67.88958929406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-0.2076059</v>
      </c>
      <c r="D456" t="n">
        <v>-70.58402318088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-0.2182114</v>
      </c>
      <c r="D457" t="n">
        <v>-73.58411743649999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-0.2279379</v>
      </c>
      <c r="D458" t="n">
        <v>-76.15370855952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-0.2377338</v>
      </c>
      <c r="D459" t="n">
        <v>-78.74537515361999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-0.2476379</v>
      </c>
      <c r="D460" t="n">
        <v>-81.39477759515999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-0.256494</v>
      </c>
      <c r="D461" t="n">
        <v>-83.58367690493999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-0.2657224</v>
      </c>
      <c r="D462" t="n">
        <v>-86.0275133145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-0.2744887</v>
      </c>
      <c r="D463" t="n">
        <v>-88.27050067307999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-0.2820735</v>
      </c>
      <c r="D464" t="n">
        <v>-90.00826792001999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-0.2903649</v>
      </c>
      <c r="D465" t="n">
        <v>-92.10804773544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-0.2983865</v>
      </c>
      <c r="D466" t="n">
        <v>-94.02509170691999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-0.3057695</v>
      </c>
      <c r="D467" t="n">
        <v>-95.62666398911999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-0.3133058</v>
      </c>
      <c r="D468" t="n">
        <v>-97.36163249399999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-0.3200377</v>
      </c>
      <c r="D469" t="n">
        <v>-98.55993434723999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-0.3270457</v>
      </c>
      <c r="D470" t="n">
        <v>-99.73801607525999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-0.3344823</v>
      </c>
      <c r="D471" t="n">
        <v>-101.13669528138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-0.3410697</v>
      </c>
      <c r="D472" t="n">
        <v>-101.99301601212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-0.3480138</v>
      </c>
      <c r="D473" t="n">
        <v>-102.9613178718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-0.3549758</v>
      </c>
      <c r="D474" t="n">
        <v>-103.83455684106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-0.3616156</v>
      </c>
      <c r="D475" t="n">
        <v>-104.3143052553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-0.3686151</v>
      </c>
      <c r="D476" t="n">
        <v>-104.96244989124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-0.3745616</v>
      </c>
      <c r="D477" t="n">
        <v>-105.21172661382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-0.379972</v>
      </c>
      <c r="D478" t="n">
        <v>-105.27833038554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-0.3852798</v>
      </c>
      <c r="D479" t="n">
        <v>-105.46644358782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-0.3896317</v>
      </c>
      <c r="D480" t="n">
        <v>-105.339619692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-0.3935692</v>
      </c>
      <c r="D481" t="n">
        <v>-105.15823604928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-0.3955887</v>
      </c>
      <c r="D482" t="n">
        <v>-104.69666373516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-0.3951837</v>
      </c>
      <c r="D483" t="n">
        <v>-104.02477696152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-0.3947735</v>
      </c>
      <c r="D484" t="n">
        <v>-103.66974552492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-0.3925824</v>
      </c>
      <c r="D485" t="n">
        <v>-102.91710403656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-0.386511</v>
      </c>
      <c r="D486" t="n">
        <v>-101.75427388044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-0.3790968</v>
      </c>
      <c r="D487" t="n">
        <v>-100.84776447186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-0.3703197</v>
      </c>
      <c r="D488" t="n">
        <v>-99.56342488518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-0.359697</v>
      </c>
      <c r="D489" t="n">
        <v>-98.0682362478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-0.3485109</v>
      </c>
      <c r="D490" t="n">
        <v>-96.83663250869999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-0.3367363</v>
      </c>
      <c r="D491" t="n">
        <v>-95.24138098104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-0.3256156</v>
      </c>
      <c r="D492" t="n">
        <v>-93.50801624969999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-0.3148838</v>
      </c>
      <c r="D493" t="n">
        <v>-91.59656976234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-0.3046705</v>
      </c>
      <c r="D494" t="n">
        <v>-89.39477737116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-0.2969904</v>
      </c>
      <c r="D495" t="n">
        <v>-87.42619252062001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-0.2896015</v>
      </c>
      <c r="D496" t="n">
        <v>-85.1308152264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-0.2815369</v>
      </c>
      <c r="D497" t="n">
        <v>-82.70518636349999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-0.2737993</v>
      </c>
      <c r="D498" t="n">
        <v>-80.48672730612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-0.2646029</v>
      </c>
      <c r="D499" t="n">
        <v>-77.66182172484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-0.2545773</v>
      </c>
      <c r="D500" t="n">
        <v>-74.83534381656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-0.2451662</v>
      </c>
      <c r="D501" t="n">
        <v>-72.25081558703999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-0.235399</v>
      </c>
      <c r="D502" t="n">
        <v>-69.20852007473999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-0.2254422</v>
      </c>
      <c r="D503" t="n">
        <v>-66.27427487388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-0.2153707</v>
      </c>
      <c r="D504" t="n">
        <v>-63.33374036502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-0.2047457</v>
      </c>
      <c r="D505" t="n">
        <v>-60.03169643232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-0.1940346</v>
      </c>
      <c r="D506" t="n">
        <v>-56.84609903724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-0.1826939</v>
      </c>
      <c r="D507" t="n">
        <v>-53.48308026348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-0.1712215</v>
      </c>
      <c r="D508" t="n">
        <v>-50.07534450984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-0.1603285</v>
      </c>
      <c r="D509" t="n">
        <v>-46.8515710152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-0.1484905</v>
      </c>
      <c r="D510" t="n">
        <v>-43.25147677638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-0.1364256</v>
      </c>
      <c r="D511" t="n">
        <v>-39.68940140442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-0.1247673</v>
      </c>
      <c r="D512" t="n">
        <v>-36.22220024364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-0.112168</v>
      </c>
      <c r="D513" t="n">
        <v>-32.35789217574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-0.09974871</v>
      </c>
      <c r="D514" t="n">
        <v>-28.700590391352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-0.08790968</v>
      </c>
      <c r="D515" t="n">
        <v>-25.118942692896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-0.07556327</v>
      </c>
      <c r="D516" t="n">
        <v>-21.271436511318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-0.06311834</v>
      </c>
      <c r="D517" t="n">
        <v>-17.639964914886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-0.05044023</v>
      </c>
      <c r="D518" t="n">
        <v>-13.793257475424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-0.03791732</v>
      </c>
      <c r="D519" t="n">
        <v>-9.885175823844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-0.02595194</v>
      </c>
      <c r="D520" t="n">
        <v>-6.293257685423999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-0.01325551</v>
      </c>
      <c r="D521" t="n">
        <v>-2.30773578444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-0.001076506</v>
      </c>
      <c r="D522" t="n">
        <v>1.4513496448968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0.01004812</v>
      </c>
      <c r="D523" t="n">
        <v>4.973858351297999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0.02202799</v>
      </c>
      <c r="D524" t="n">
        <v>9.06548716755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0.03344613</v>
      </c>
      <c r="D525" t="n">
        <v>12.838634860644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0.04373888</v>
      </c>
      <c r="D526" t="n">
        <v>16.433795137338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0.05429074</v>
      </c>
      <c r="D527" t="n">
        <v>20.302351632792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0.06476671000000001</v>
      </c>
      <c r="D528" t="n">
        <v>23.847439583844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0.07548194</v>
      </c>
      <c r="D529" t="n">
        <v>27.47493633762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0.08612489</v>
      </c>
      <c r="D530" t="n">
        <v>31.19562805734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0.09651669</v>
      </c>
      <c r="D531" t="n">
        <v>34.70600531754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0.1076</v>
      </c>
      <c r="D532" t="n">
        <v>38.42314357824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0.1180539</v>
      </c>
      <c r="D533" t="n">
        <v>41.89622524199999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0.1277367</v>
      </c>
      <c r="D534" t="n">
        <v>45.11515596947999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0.1380655</v>
      </c>
      <c r="D535" t="n">
        <v>48.5577030429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0.148325</v>
      </c>
      <c r="D536" t="n">
        <v>51.80713691418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0.1587267</v>
      </c>
      <c r="D537" t="n">
        <v>55.18980977544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0.1692698</v>
      </c>
      <c r="D538" t="n">
        <v>58.59314301348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0.1788233</v>
      </c>
      <c r="D539" t="n">
        <v>61.44270268212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0.1883157</v>
      </c>
      <c r="D540" t="n">
        <v>64.38675920346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0.1979064</v>
      </c>
      <c r="D541" t="n">
        <v>67.33958930946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0.2072243</v>
      </c>
      <c r="D542" t="n">
        <v>70.02644458013999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0.2169455</v>
      </c>
      <c r="D543" t="n">
        <v>72.97094135303999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0.2263924</v>
      </c>
      <c r="D544" t="n">
        <v>75.79521800351999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0.2350795</v>
      </c>
      <c r="D545" t="n">
        <v>78.1646204529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0.2434638</v>
      </c>
      <c r="D546" t="n">
        <v>80.5591172412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0.2515202</v>
      </c>
      <c r="D547" t="n">
        <v>82.84785931547999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0.2598212</v>
      </c>
      <c r="D548" t="n">
        <v>85.07795359265999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0.2683533</v>
      </c>
      <c r="D549" t="n">
        <v>87.42075226920001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0.2758588</v>
      </c>
      <c r="D550" t="n">
        <v>89.361632718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0.2830749</v>
      </c>
      <c r="D551" t="n">
        <v>91.24487165897999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0.2902317</v>
      </c>
      <c r="D552" t="n">
        <v>93.04138104264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0.2962237</v>
      </c>
      <c r="D553" t="n">
        <v>94.37568918138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0.3025777</v>
      </c>
      <c r="D554" t="n">
        <v>96.02534322323999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0.3092362</v>
      </c>
      <c r="D555" t="n">
        <v>97.53216708042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0.3148151</v>
      </c>
      <c r="D556" t="n">
        <v>98.64021736386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0.3201831</v>
      </c>
      <c r="D557" t="n">
        <v>99.96084625769998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0.3250437</v>
      </c>
      <c r="D558" t="n">
        <v>100.8372613275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0.3295069</v>
      </c>
      <c r="D559" t="n">
        <v>101.5355317482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0.3338421</v>
      </c>
      <c r="D560" t="n">
        <v>102.33801600246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0.33731</v>
      </c>
      <c r="D561" t="n">
        <v>102.79628642988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0.3411039</v>
      </c>
      <c r="D562" t="n">
        <v>103.41977697846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0.3443446</v>
      </c>
      <c r="D563" t="n">
        <v>103.75726124574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0.3458747</v>
      </c>
      <c r="D564" t="n">
        <v>103.57402225716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0.3480572</v>
      </c>
      <c r="D565" t="n">
        <v>103.76565747192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0.3498635</v>
      </c>
      <c r="D566" t="n">
        <v>103.5657203706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0.3503502</v>
      </c>
      <c r="D567" t="n">
        <v>103.01298453702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0.3517135</v>
      </c>
      <c r="D568" t="n">
        <v>103.05678956724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0.3519014</v>
      </c>
      <c r="D569" t="n">
        <v>102.33987134832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0.3504818</v>
      </c>
      <c r="D570" t="n">
        <v>101.16946257606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0.3498956</v>
      </c>
      <c r="D571" t="n">
        <v>100.6661921499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0.3487539</v>
      </c>
      <c r="D572" t="n">
        <v>99.56760727499999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0.3469302</v>
      </c>
      <c r="D573" t="n">
        <v>98.35433686872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0.3446234</v>
      </c>
      <c r="D574" t="n">
        <v>97.29587777885999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0.341081</v>
      </c>
      <c r="D575" t="n">
        <v>95.53864512365999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0.3379476</v>
      </c>
      <c r="D576" t="n">
        <v>94.05622378151999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0.3340621</v>
      </c>
      <c r="D577" t="n">
        <v>92.36329930062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0.3289995</v>
      </c>
      <c r="D578" t="n">
        <v>90.26031193812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0.3249799</v>
      </c>
      <c r="D579" t="n">
        <v>88.70009185601999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0.3196213</v>
      </c>
      <c r="D580" t="n">
        <v>86.45612965470001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0.312703</v>
      </c>
      <c r="D581" t="n">
        <v>83.94902280666001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0.3066069</v>
      </c>
      <c r="D582" t="n">
        <v>81.94326814584001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0.2996751</v>
      </c>
      <c r="D583" t="n">
        <v>79.27276507596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0.2920719</v>
      </c>
      <c r="D584" t="n">
        <v>76.7050292988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0.2843761</v>
      </c>
      <c r="D585" t="n">
        <v>74.24867716631999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0.2759155</v>
      </c>
      <c r="D586" t="n">
        <v>71.25977787894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0.2675715</v>
      </c>
      <c r="D587" t="n">
        <v>68.55147606798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0.2581402</v>
      </c>
      <c r="D588" t="n">
        <v>65.48861451852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0.2479895</v>
      </c>
      <c r="D589" t="n">
        <v>62.20396052244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0.2385532</v>
      </c>
      <c r="D590" t="n">
        <v>59.34053292966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0.2277915</v>
      </c>
      <c r="D591" t="n">
        <v>55.982702835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0.2164507</v>
      </c>
      <c r="D592" t="n">
        <v>52.72053311502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0.2053507</v>
      </c>
      <c r="D593" t="n">
        <v>49.61773445975999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0.1922986</v>
      </c>
      <c r="D594" t="n">
        <v>45.80433834012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0.1792398</v>
      </c>
      <c r="D595" t="n">
        <v>42.36606799614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0.1670361</v>
      </c>
      <c r="D596" t="n">
        <v>38.9349045702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0.1539446</v>
      </c>
      <c r="D597" t="n">
        <v>35.00364681864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0.1415477</v>
      </c>
      <c r="D598" t="n">
        <v>31.70308087332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0.1290148</v>
      </c>
      <c r="D599" t="n">
        <v>28.024867139832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0.1160096</v>
      </c>
      <c r="D600" t="n">
        <v>24.02495215749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0.1041387</v>
      </c>
      <c r="D601" t="n">
        <v>20.647647220608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0.09134357999999999</v>
      </c>
      <c r="D602" t="n">
        <v>16.716075003648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0.07851669999999999</v>
      </c>
      <c r="D603" t="n">
        <v>12.775716623412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0.06637809</v>
      </c>
      <c r="D604" t="n">
        <v>9.142748171675999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0.05321056</v>
      </c>
      <c r="D605" t="n">
        <v>5.029553318292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0.04101615</v>
      </c>
      <c r="D606" t="n">
        <v>1.41919807347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0.02907874</v>
      </c>
      <c r="D607" t="n">
        <v>-2.1421276129764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0.01590304</v>
      </c>
      <c r="D608" t="n">
        <v>-6.24427655472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0.003256147</v>
      </c>
      <c r="D609" t="n">
        <v>-9.981886512959999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-0.009467499000000001</v>
      </c>
      <c r="D610" t="n">
        <v>-13.83020401527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-0.02227981</v>
      </c>
      <c r="D611" t="n">
        <v>-17.71584856056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-0.03462254</v>
      </c>
      <c r="D612" t="n">
        <v>-21.295546573536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-0.04746204</v>
      </c>
      <c r="D613" t="n">
        <v>-25.149917534796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-0.05978425</v>
      </c>
      <c r="D614" t="n">
        <v>-28.769646993192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-0.0719429</v>
      </c>
      <c r="D615" t="n">
        <v>-32.26770349902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-0.08481879000000001</v>
      </c>
      <c r="D616" t="n">
        <v>-36.09286062461999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-0.09680319</v>
      </c>
      <c r="D617" t="n">
        <v>-39.52597373603999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-0.108846</v>
      </c>
      <c r="D618" t="n">
        <v>-42.98594219261999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-0.1214932</v>
      </c>
      <c r="D619" t="n">
        <v>-46.63421253072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-0.1330174</v>
      </c>
      <c r="D620" t="n">
        <v>-49.79396086992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-0.1444694</v>
      </c>
      <c r="D621" t="n">
        <v>-53.11418090274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-0.1562551</v>
      </c>
      <c r="D622" t="n">
        <v>-56.53631917169999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-0.167663</v>
      </c>
      <c r="D623" t="n">
        <v>-59.60914927434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-0.1790355</v>
      </c>
      <c r="D624" t="n">
        <v>-62.79006113496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-0.1895336</v>
      </c>
      <c r="D625" t="n">
        <v>-65.73842583228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-0.1999762</v>
      </c>
      <c r="D626" t="n">
        <v>-68.5529855019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-0.2109554</v>
      </c>
      <c r="D627" t="n">
        <v>-71.59971497634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-0.2207946</v>
      </c>
      <c r="D628" t="n">
        <v>-74.24628722928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-0.230621</v>
      </c>
      <c r="D629" t="n">
        <v>-76.87062677844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-0.240673</v>
      </c>
      <c r="D630" t="n">
        <v>-79.55402292971999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-0.2497334</v>
      </c>
      <c r="D631" t="n">
        <v>-81.84144424931999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-0.259222</v>
      </c>
      <c r="D632" t="n">
        <v>-84.41050078116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-0.2682722</v>
      </c>
      <c r="D633" t="n">
        <v>-86.63015480705999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-0.2761931</v>
      </c>
      <c r="D634" t="n">
        <v>-88.48178997534001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-0.284658</v>
      </c>
      <c r="D635" t="n">
        <v>-90.81119242584001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-0.2922439</v>
      </c>
      <c r="D636" t="n">
        <v>-92.4207521292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-0.2994329</v>
      </c>
      <c r="D637" t="n">
        <v>-94.01109799661999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-0.3079049</v>
      </c>
      <c r="D638" t="n">
        <v>-96.23273315454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-0.3151558</v>
      </c>
      <c r="D639" t="n">
        <v>-97.50351928247999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-0.3215923</v>
      </c>
      <c r="D640" t="n">
        <v>-98.68697836884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-0.328515</v>
      </c>
      <c r="D641" t="n">
        <v>-100.07204122314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-0.3349716</v>
      </c>
      <c r="D642" t="n">
        <v>-100.86663239586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-0.3422671</v>
      </c>
      <c r="D643" t="n">
        <v>-102.0529845639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-0.3495083</v>
      </c>
      <c r="D644" t="n">
        <v>-103.0809719565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-0.3558851</v>
      </c>
      <c r="D645" t="n">
        <v>-103.62270150108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-0.3628693</v>
      </c>
      <c r="D646" t="n">
        <v>-104.41307883744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-0.3688902</v>
      </c>
      <c r="D647" t="n">
        <v>-104.69427379812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-0.3742958</v>
      </c>
      <c r="D648" t="n">
        <v>-104.77540587132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-0.3803086</v>
      </c>
      <c r="D649" t="n">
        <v>-105.09461969886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-0.3851308</v>
      </c>
      <c r="D650" t="n">
        <v>-105.02572032972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-0.3894224</v>
      </c>
      <c r="D651" t="n">
        <v>-105.0213807072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-0.3931139</v>
      </c>
      <c r="D652" t="n">
        <v>-104.8863178179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-0.394414</v>
      </c>
      <c r="D653" t="n">
        <v>-104.17222978758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-0.3942178</v>
      </c>
      <c r="D654" t="n">
        <v>-103.58499709962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-0.392131</v>
      </c>
      <c r="D655" t="n">
        <v>-102.89616064092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-0.3884011</v>
      </c>
      <c r="D656" t="n">
        <v>-102.13480846098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-0.3842307</v>
      </c>
      <c r="D657" t="n">
        <v>-101.526726717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-0.3765792</v>
      </c>
      <c r="D658" t="n">
        <v>-100.0850600907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-0.3662108</v>
      </c>
      <c r="D659" t="n">
        <v>-98.56858214574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-0.3560795</v>
      </c>
      <c r="D660" t="n">
        <v>-97.48584632699999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-0.3443424</v>
      </c>
      <c r="D661" t="n">
        <v>-95.81540612219999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-0.3324578</v>
      </c>
      <c r="D662" t="n">
        <v>-94.32911685564001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-0.3214275</v>
      </c>
      <c r="D663" t="n">
        <v>-92.75738733990001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-0.3101484</v>
      </c>
      <c r="D664" t="n">
        <v>-90.3339597348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-0.3010362</v>
      </c>
      <c r="D665" t="n">
        <v>-88.35955727436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-0.2934441</v>
      </c>
      <c r="D666" t="n">
        <v>-86.47197871085999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-0.2859838</v>
      </c>
      <c r="D667" t="n">
        <v>-84.09458884032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-0.2787605</v>
      </c>
      <c r="D668" t="n">
        <v>-81.87248198429999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-0.2698747</v>
      </c>
      <c r="D669" t="n">
        <v>-79.19675878878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-0.2602532</v>
      </c>
      <c r="D670" t="n">
        <v>-76.39144440192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-0.2512498</v>
      </c>
      <c r="D671" t="n">
        <v>-73.90930610664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-0.2414977</v>
      </c>
      <c r="D672" t="n">
        <v>-70.99672757184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-0.2317385</v>
      </c>
      <c r="D673" t="n">
        <v>-68.11518677202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-0.2221047</v>
      </c>
      <c r="D674" t="n">
        <v>-65.20072144482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-0.2114498</v>
      </c>
      <c r="D675" t="n">
        <v>-61.94597310828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-0.2009351</v>
      </c>
      <c r="D676" t="n">
        <v>-58.92179080302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-0.190056</v>
      </c>
      <c r="D677" t="n">
        <v>-55.59188523588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-0.1784772</v>
      </c>
      <c r="D678" t="n">
        <v>-52.15525011198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-0.1673383</v>
      </c>
      <c r="D679" t="n">
        <v>-48.96267158502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-0.1554959</v>
      </c>
      <c r="D680" t="n">
        <v>-45.3132062784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-0.1436954</v>
      </c>
      <c r="D681" t="n">
        <v>-41.8572315324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-0.1323676</v>
      </c>
      <c r="D682" t="n">
        <v>-38.50977879594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-0.1199048</v>
      </c>
      <c r="D683" t="n">
        <v>-34.60660280459999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-0.1076281</v>
      </c>
      <c r="D684" t="n">
        <v>-31.009587182046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-0.0956103</v>
      </c>
      <c r="D685" t="n">
        <v>-27.442706778774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-0.08323184</v>
      </c>
      <c r="D686" t="n">
        <v>-23.640269778324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-0.07138062000000001</v>
      </c>
      <c r="D687" t="n">
        <v>-20.140829624736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-0.05870239</v>
      </c>
      <c r="D688" t="n">
        <v>-16.184251119168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-0.04558081</v>
      </c>
      <c r="D689" t="n">
        <v>-12.12304997502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-0.03377374</v>
      </c>
      <c r="D690" t="n">
        <v>-8.664650700786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-0.02186777</v>
      </c>
      <c r="D691" t="n">
        <v>-4.890666529728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-0.00952485</v>
      </c>
      <c r="D692" t="n">
        <v>-1.0475153794746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0.002518212</v>
      </c>
      <c r="D693" t="n">
        <v>2.6132178513582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0.01471874</v>
      </c>
      <c r="D694" t="n">
        <v>6.692094152244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0.0261155</v>
      </c>
      <c r="D695" t="n">
        <v>10.486219832172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0.0367077</v>
      </c>
      <c r="D696" t="n">
        <v>14.000226023088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0.04738717</v>
      </c>
      <c r="D697" t="n">
        <v>17.80121019339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0.05774178</v>
      </c>
      <c r="D698" t="n">
        <v>21.472304430222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0.06855513000000001</v>
      </c>
      <c r="D699" t="n">
        <v>25.181112502476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0.07945044</v>
      </c>
      <c r="D700" t="n">
        <v>28.906153278678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0.08978456</v>
      </c>
      <c r="D701" t="n">
        <v>32.48075380752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0.1006134</v>
      </c>
      <c r="D702" t="n">
        <v>36.18399269754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0.1109671</v>
      </c>
      <c r="D703" t="n">
        <v>39.62911838724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0.1209908</v>
      </c>
      <c r="D704" t="n">
        <v>42.97361514894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0.1315254</v>
      </c>
      <c r="D705" t="n">
        <v>46.44697983156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0.1414775</v>
      </c>
      <c r="D706" t="n">
        <v>49.62848917644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0.1517901</v>
      </c>
      <c r="D707" t="n">
        <v>53.02286015058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0.1625241</v>
      </c>
      <c r="D708" t="n">
        <v>56.47675942494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0.1722676</v>
      </c>
      <c r="D709" t="n">
        <v>59.40072160721999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0.1818026</v>
      </c>
      <c r="D710" t="n">
        <v>62.3988976239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0.1913123</v>
      </c>
      <c r="D711" t="n">
        <v>65.34958936517999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0.2009402</v>
      </c>
      <c r="D712" t="n">
        <v>68.19320563776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0.2110827</v>
      </c>
      <c r="D713" t="n">
        <v>71.27685335016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0.2201103</v>
      </c>
      <c r="D714" t="n">
        <v>73.87348849758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0.2286034</v>
      </c>
      <c r="D715" t="n">
        <v>76.30031232899999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0.2378685</v>
      </c>
      <c r="D716" t="n">
        <v>79.00496634132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0.2461232</v>
      </c>
      <c r="D717" t="n">
        <v>81.21204175122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0.2542902</v>
      </c>
      <c r="D718" t="n">
        <v>83.55358256616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0.263057</v>
      </c>
      <c r="D719" t="n">
        <v>86.06782777877999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0.2703075</v>
      </c>
      <c r="D720" t="n">
        <v>87.80634974267998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0.2774708</v>
      </c>
      <c r="D721" t="n">
        <v>89.70829937495999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0.2850116</v>
      </c>
      <c r="D722" t="n">
        <v>91.76311063818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0.2918006</v>
      </c>
      <c r="D723" t="n">
        <v>93.32182128636001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0.2985575</v>
      </c>
      <c r="D724" t="n">
        <v>95.02719859710001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0.3045731</v>
      </c>
      <c r="D725" t="n">
        <v>96.44053189085999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0.3104155</v>
      </c>
      <c r="D726" t="n">
        <v>97.64358217164001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0.3165777</v>
      </c>
      <c r="D727" t="n">
        <v>99.10798464635999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0.321299</v>
      </c>
      <c r="D728" t="n">
        <v>99.93647518920001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0.3258082</v>
      </c>
      <c r="D729" t="n">
        <v>100.72760724252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0.3308392</v>
      </c>
      <c r="D730" t="n">
        <v>101.75144369184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0.3345866</v>
      </c>
      <c r="D731" t="n">
        <v>102.15933676218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0.3381476</v>
      </c>
      <c r="D732" t="n">
        <v>102.83675812686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0.3417906</v>
      </c>
      <c r="D733" t="n">
        <v>103.40987131836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0.3440984</v>
      </c>
      <c r="D734" t="n">
        <v>103.28292163638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0.3461356</v>
      </c>
      <c r="D735" t="n">
        <v>103.41531156978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0.347814</v>
      </c>
      <c r="D736" t="n">
        <v>103.29248138454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0.3492159</v>
      </c>
      <c r="D737" t="n">
        <v>103.09660088688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0.3507549</v>
      </c>
      <c r="D738" t="n">
        <v>103.03722981936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0.3506559</v>
      </c>
      <c r="D739" t="n">
        <v>102.22251286104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0.3503052</v>
      </c>
      <c r="D740" t="n">
        <v>101.58751287882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0.3504369</v>
      </c>
      <c r="D741" t="n">
        <v>101.01616069356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0.3489814</v>
      </c>
      <c r="D742" t="n">
        <v>99.80619217397999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0.3474266</v>
      </c>
      <c r="D743" t="n">
        <v>98.89122364613999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0.3458018</v>
      </c>
      <c r="D744" t="n">
        <v>97.78465135008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0.3427871</v>
      </c>
      <c r="D745" t="n">
        <v>96.23279604762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0.3398061</v>
      </c>
      <c r="D746" t="n">
        <v>94.93417973178001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0.3361313</v>
      </c>
      <c r="D747" t="n">
        <v>93.20987160396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0.3316053</v>
      </c>
      <c r="D748" t="n">
        <v>91.26496599804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0.3272046</v>
      </c>
      <c r="D749" t="n">
        <v>89.57666415851999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0.3217512</v>
      </c>
      <c r="D750" t="n">
        <v>87.41417994233998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0.3161271</v>
      </c>
      <c r="D751" t="n">
        <v>85.28392842966001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0.3103317</v>
      </c>
      <c r="D752" t="n">
        <v>83.23965175734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0.3030074</v>
      </c>
      <c r="D753" t="n">
        <v>80.59565812068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0.2959213</v>
      </c>
      <c r="D754" t="n">
        <v>78.11480913353999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0.2886292</v>
      </c>
      <c r="D755" t="n">
        <v>75.63062681316001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0.2801763</v>
      </c>
      <c r="D756" t="n">
        <v>72.7294004793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0.272091</v>
      </c>
      <c r="D757" t="n">
        <v>70.04493514565999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0.2634204</v>
      </c>
      <c r="D758" t="n">
        <v>67.18191635789999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0.2538795</v>
      </c>
      <c r="D759" t="n">
        <v>64.0389919176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0.244293</v>
      </c>
      <c r="D760" t="n">
        <v>61.04229388829999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0.2338102</v>
      </c>
      <c r="D761" t="n">
        <v>57.81477825539999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0.2231426</v>
      </c>
      <c r="D762" t="n">
        <v>54.59062740228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0.2120143</v>
      </c>
      <c r="D763" t="n">
        <v>51.39550170558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0.1994298</v>
      </c>
      <c r="D764" t="n">
        <v>47.85603639588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0.1868929</v>
      </c>
      <c r="D765" t="n">
        <v>44.44786039068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0.1739957</v>
      </c>
      <c r="D766" t="n">
        <v>40.84823784996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0.1609598</v>
      </c>
      <c r="D767" t="n">
        <v>37.17235744974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0.1489522</v>
      </c>
      <c r="D768" t="n">
        <v>33.85320659928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0.1359556</v>
      </c>
      <c r="D769" t="n">
        <v>29.949722431848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0.1231369</v>
      </c>
      <c r="D770" t="n">
        <v>26.227492976322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0.1114977</v>
      </c>
      <c r="D771" t="n">
        <v>22.910445899388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0.09854292000000001</v>
      </c>
      <c r="D772" t="n">
        <v>18.80032966227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0.08571215</v>
      </c>
      <c r="D773" t="n">
        <v>15.001939831518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0.07361618</v>
      </c>
      <c r="D774" t="n">
        <v>11.41883615826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0.06091956</v>
      </c>
      <c r="D775" t="n">
        <v>7.33375765629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0.04857824</v>
      </c>
      <c r="D776" t="n">
        <v>3.72584895228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0.03605048</v>
      </c>
      <c r="D777" t="n">
        <v>0.003660949583028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0.0232761</v>
      </c>
      <c r="D778" t="n">
        <v>-4.051556490329999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0.01088888</v>
      </c>
      <c r="D779" t="n">
        <v>-7.702921167965999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-0.002036067</v>
      </c>
      <c r="D780" t="n">
        <v>-11.528046847026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-0.01469688</v>
      </c>
      <c r="D781" t="n">
        <v>-15.392911518684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-0.0269042</v>
      </c>
      <c r="D782" t="n">
        <v>-18.97180764489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-0.03995025</v>
      </c>
      <c r="D783" t="n">
        <v>-22.837433322816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-0.05269339</v>
      </c>
      <c r="D784" t="n">
        <v>-26.583150199068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-0.06475443</v>
      </c>
      <c r="D785" t="n">
        <v>-30.100190981094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-0.07728849</v>
      </c>
      <c r="D786" t="n">
        <v>-33.80386697802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-0.08956084</v>
      </c>
      <c r="D787" t="n">
        <v>-37.27883543418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-0.101764</v>
      </c>
      <c r="D788" t="n">
        <v>-40.86317495646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-0.1141921</v>
      </c>
      <c r="D789" t="n">
        <v>-44.55591070212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-0.1259981</v>
      </c>
      <c r="D790" t="n">
        <v>-47.87534457144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-0.1377769</v>
      </c>
      <c r="D791" t="n">
        <v>-51.27902372142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-0.1491041</v>
      </c>
      <c r="D792" t="n">
        <v>-54.46600476425999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-0.1603246</v>
      </c>
      <c r="D793" t="n">
        <v>-57.58657071462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-0.1722681</v>
      </c>
      <c r="D794" t="n">
        <v>-61.01235678222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-0.1831087</v>
      </c>
      <c r="D795" t="n">
        <v>-63.93465229788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-0.1935524</v>
      </c>
      <c r="D796" t="n">
        <v>-66.80735661996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-0.2045881</v>
      </c>
      <c r="D797" t="n">
        <v>-69.89021816886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-0.2148665</v>
      </c>
      <c r="D798" t="n">
        <v>-72.53657029601999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-0.2250803</v>
      </c>
      <c r="D799" t="n">
        <v>-75.38370858108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-0.2352675</v>
      </c>
      <c r="D800" t="n">
        <v>-78.19726196142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-0.244611</v>
      </c>
      <c r="D801" t="n">
        <v>-80.47399145742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-0.2539239</v>
      </c>
      <c r="D802" t="n">
        <v>-82.96565805431999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-0.2628527</v>
      </c>
      <c r="D803" t="n">
        <v>-85.22616113568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-0.27145</v>
      </c>
      <c r="D804" t="n">
        <v>-87.30751327866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-0.2803946</v>
      </c>
      <c r="D805" t="n">
        <v>-89.68342516182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-0.2883321</v>
      </c>
      <c r="D806" t="n">
        <v>-91.54474586441999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-0.2958539</v>
      </c>
      <c r="D807" t="n">
        <v>-93.33446279543999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-0.3035783</v>
      </c>
      <c r="D808" t="n">
        <v>-95.13873947448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-0.3105132</v>
      </c>
      <c r="D809" t="n">
        <v>-96.51053188889999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-0.3178921</v>
      </c>
      <c r="D810" t="n">
        <v>-98.12745008262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-0.3252093</v>
      </c>
      <c r="D811" t="n">
        <v>-99.5260978422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-0.3318155</v>
      </c>
      <c r="D812" t="n">
        <v>-100.55496573792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-0.3390563</v>
      </c>
      <c r="D813" t="n">
        <v>-101.79046884798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-0.3460751</v>
      </c>
      <c r="D814" t="n">
        <v>-102.7089593883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-0.3529727</v>
      </c>
      <c r="D815" t="n">
        <v>-103.42455685254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-0.3600583</v>
      </c>
      <c r="D816" t="n">
        <v>-104.19584613912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-0.3662166</v>
      </c>
      <c r="D817" t="n">
        <v>-104.569179462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-0.3727236</v>
      </c>
      <c r="D818" t="n">
        <v>-105.00197819202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-0.3792734</v>
      </c>
      <c r="D819" t="n">
        <v>-105.44540585256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-0.3842359</v>
      </c>
      <c r="D820" t="n">
        <v>-105.37811025696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-0.3887057</v>
      </c>
      <c r="D821" t="n">
        <v>-105.33314170476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-0.3921744</v>
      </c>
      <c r="D822" t="n">
        <v>-104.9605316523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-0.3945843</v>
      </c>
      <c r="D823" t="n">
        <v>-104.56877065698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-0.3967792</v>
      </c>
      <c r="D824" t="n">
        <v>-104.59065744882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-0.3961397</v>
      </c>
      <c r="D825" t="n">
        <v>-103.8383618724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-0.3928947</v>
      </c>
      <c r="D826" t="n">
        <v>-103.0885191261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-0.388061</v>
      </c>
      <c r="D827" t="n">
        <v>-102.34122354954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-0.3804821</v>
      </c>
      <c r="D828" t="n">
        <v>-100.79314183188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-0.3721333</v>
      </c>
      <c r="D829" t="n">
        <v>-99.90465129072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-0.3630988</v>
      </c>
      <c r="D830" t="n">
        <v>-98.95930540523999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-0.3519264</v>
      </c>
      <c r="D831" t="n">
        <v>-97.22722998203999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-0.3404</v>
      </c>
      <c r="D832" t="n">
        <v>-95.90424259770001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-0.3289751</v>
      </c>
      <c r="D833" t="n">
        <v>-94.1499973638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-0.3176297</v>
      </c>
      <c r="D834" t="n">
        <v>-91.96512321114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-0.3081704</v>
      </c>
      <c r="D835" t="n">
        <v>-90.24745030326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-0.2996661</v>
      </c>
      <c r="D836" t="n">
        <v>-88.10311074066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-0.2919721</v>
      </c>
      <c r="D837" t="n">
        <v>-85.95182149271999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-0.2853422</v>
      </c>
      <c r="D838" t="n">
        <v>-83.95820519633999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-0.2767858</v>
      </c>
      <c r="D839" t="n">
        <v>-81.13493483514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-0.2676844</v>
      </c>
      <c r="D840" t="n">
        <v>-78.57666446652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-0.2588426</v>
      </c>
      <c r="D841" t="n">
        <v>-76.10776516458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-0.2484742</v>
      </c>
      <c r="D842" t="n">
        <v>-72.96801682482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-0.2391882</v>
      </c>
      <c r="D843" t="n">
        <v>-70.47874016496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-0.2301238</v>
      </c>
      <c r="D844" t="n">
        <v>-67.77267105833999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-0.2193078</v>
      </c>
      <c r="D845" t="n">
        <v>-64.24603593696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-0.2086422</v>
      </c>
      <c r="D846" t="n">
        <v>-61.21886621039999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-0.1978974</v>
      </c>
      <c r="D847" t="n">
        <v>-58.03949523024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-0.1870551</v>
      </c>
      <c r="D848" t="n">
        <v>-54.67713683382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-0.1761938</v>
      </c>
      <c r="D849" t="n">
        <v>-51.6278287431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-0.1643409</v>
      </c>
      <c r="D850" t="n">
        <v>-48.05474708214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-0.1527378</v>
      </c>
      <c r="D851" t="n">
        <v>-44.52779749536001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-0.1412125</v>
      </c>
      <c r="D852" t="n">
        <v>-41.13716865948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-0.128549</v>
      </c>
      <c r="D853" t="n">
        <v>-37.25773480584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-0.1166033</v>
      </c>
      <c r="D854" t="n">
        <v>-33.81065943066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-0.1050565</v>
      </c>
      <c r="D855" t="n">
        <v>-30.30856833375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-0.0922825</v>
      </c>
      <c r="D856" t="n">
        <v>-26.320197376242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-0.0798944</v>
      </c>
      <c r="D857" t="n">
        <v>-22.778892443952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-0.06769011</v>
      </c>
      <c r="D858" t="n">
        <v>-19.026798209388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-0.05511573</v>
      </c>
      <c r="D859" t="n">
        <v>-15.074766873504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-0.04269527</v>
      </c>
      <c r="D860" t="n">
        <v>-11.411260686774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-0.0300204</v>
      </c>
      <c r="D861" t="n">
        <v>-7.543364568659999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-0.01790966</v>
      </c>
      <c r="D862" t="n">
        <v>-3.81720115098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-0.005787659</v>
      </c>
      <c r="D863" t="n">
        <v>-0.03970996744157999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0.006645689</v>
      </c>
      <c r="D864" t="n">
        <v>3.929691713868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0.01815445</v>
      </c>
      <c r="D865" t="n">
        <v>7.618204189206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0.0294899</v>
      </c>
      <c r="D866" t="n">
        <v>11.485512257022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0.04037782</v>
      </c>
      <c r="D867" t="n">
        <v>15.250119069852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0.05019219</v>
      </c>
      <c r="D868" t="n">
        <v>18.647191301778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0.06069189</v>
      </c>
      <c r="D869" t="n">
        <v>22.501197483174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0.07223657999999999</v>
      </c>
      <c r="D870" t="n">
        <v>26.45781372459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0.08309510000000001</v>
      </c>
      <c r="D871" t="n">
        <v>30.035750731326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0.09316062</v>
      </c>
      <c r="D872" t="n">
        <v>33.6155650965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0.1032134</v>
      </c>
      <c r="D873" t="n">
        <v>36.98653984488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0.1136688</v>
      </c>
      <c r="D874" t="n">
        <v>40.37760893232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0.1244576</v>
      </c>
      <c r="D875" t="n">
        <v>44.0405648046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0.1347698</v>
      </c>
      <c r="D876" t="n">
        <v>47.49021879606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0.1452552</v>
      </c>
      <c r="D877" t="n">
        <v>50.89650800886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0.1554946</v>
      </c>
      <c r="D878" t="n">
        <v>54.069180876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0.1648475</v>
      </c>
      <c r="D879" t="n">
        <v>57.01924368648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0.1750485</v>
      </c>
      <c r="D880" t="n">
        <v>60.31820585826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0.1852114</v>
      </c>
      <c r="D881" t="n">
        <v>63.3567592323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0.1945621</v>
      </c>
      <c r="D882" t="n">
        <v>66.23408619576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0.2042647</v>
      </c>
      <c r="D883" t="n">
        <v>69.28842573288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0.2136244</v>
      </c>
      <c r="D884" t="n">
        <v>71.91521811215999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0.2225757</v>
      </c>
      <c r="D885" t="n">
        <v>74.5338029445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0.2313809</v>
      </c>
      <c r="D886" t="n">
        <v>77.20339406472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0.2399286</v>
      </c>
      <c r="D887" t="n">
        <v>79.54732481669998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0.2489476</v>
      </c>
      <c r="D888" t="n">
        <v>82.11679015356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0.2573193</v>
      </c>
      <c r="D889" t="n">
        <v>84.42241901982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0.2645178</v>
      </c>
      <c r="D890" t="n">
        <v>86.26606676694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0.2725745</v>
      </c>
      <c r="D891" t="n">
        <v>88.52962016268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0.2802723</v>
      </c>
      <c r="D892" t="n">
        <v>90.42191570718001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0.2866628</v>
      </c>
      <c r="D893" t="n">
        <v>91.95326786555999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0.2939218</v>
      </c>
      <c r="D894" t="n">
        <v>94.01408541791999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0.300597</v>
      </c>
      <c r="D895" t="n">
        <v>95.47156965384001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0.3060985</v>
      </c>
      <c r="D896" t="n">
        <v>96.56502874271999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0.3119588</v>
      </c>
      <c r="D897" t="n">
        <v>98.07226140491998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0.3172875</v>
      </c>
      <c r="D898" t="n">
        <v>99.11990288502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0.3226092</v>
      </c>
      <c r="D899" t="n">
        <v>100.13688398862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0.3275734</v>
      </c>
      <c r="D900" t="n">
        <v>101.19958836138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0.3314888</v>
      </c>
      <c r="D901" t="n">
        <v>101.79474557742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0.3355496</v>
      </c>
      <c r="D902" t="n">
        <v>102.45427386084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0.3386809</v>
      </c>
      <c r="D903" t="n">
        <v>102.78260718498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0.3413796</v>
      </c>
      <c r="D904" t="n">
        <v>102.99043736784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0.344904</v>
      </c>
      <c r="D905" t="n">
        <v>103.54364489952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0.3469291</v>
      </c>
      <c r="D906" t="n">
        <v>103.43634930504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0.3478736</v>
      </c>
      <c r="D907" t="n">
        <v>103.12238704968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0.3497103</v>
      </c>
      <c r="D908" t="n">
        <v>103.1584876776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0.3505346</v>
      </c>
      <c r="D909" t="n">
        <v>102.59172668718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0.3500663</v>
      </c>
      <c r="D910" t="n">
        <v>101.88870783894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0.3499644</v>
      </c>
      <c r="D911" t="n">
        <v>101.43134936118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0.3497458</v>
      </c>
      <c r="D912" t="n">
        <v>100.54487139858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0.3487118</v>
      </c>
      <c r="D913" t="n">
        <v>99.59578337484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0.3463677</v>
      </c>
      <c r="D914" t="n">
        <v>98.44175824992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0.3438283</v>
      </c>
      <c r="D915" t="n">
        <v>97.04339350919999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0.3417685</v>
      </c>
      <c r="D916" t="n">
        <v>95.82987153059999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0.3380474</v>
      </c>
      <c r="D917" t="n">
        <v>94.13719862202001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0.3338751</v>
      </c>
      <c r="D918" t="n">
        <v>92.47320495792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0.3302194</v>
      </c>
      <c r="D919" t="n">
        <v>90.92119242275999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0.3248686</v>
      </c>
      <c r="D920" t="n">
        <v>88.6190226759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0.3192147</v>
      </c>
      <c r="D921" t="n">
        <v>86.59713594005999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0.3139582</v>
      </c>
      <c r="D922" t="n">
        <v>84.6537712146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0.3075805</v>
      </c>
      <c r="D923" t="n">
        <v>82.11364549955999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0.300622</v>
      </c>
      <c r="D924" t="n">
        <v>79.82679021768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0.2931599</v>
      </c>
      <c r="D925" t="n">
        <v>77.28748211268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0.2856285</v>
      </c>
      <c r="D926" t="n">
        <v>74.47663313478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0.2778313</v>
      </c>
      <c r="D927" t="n">
        <v>71.93462062734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0.2685656</v>
      </c>
      <c r="D928" t="n">
        <v>68.90389744175999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0.2595924</v>
      </c>
      <c r="D929" t="n">
        <v>65.9289289716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0.2508835</v>
      </c>
      <c r="D930" t="n">
        <v>63.18524980314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0.2404011</v>
      </c>
      <c r="D931" t="n">
        <v>59.80924360836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0.2298182</v>
      </c>
      <c r="D932" t="n">
        <v>56.66908646357999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0.2193825</v>
      </c>
      <c r="D933" t="n">
        <v>53.60414944248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0.2073828</v>
      </c>
      <c r="D934" t="n">
        <v>50.0161935681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0.1948966</v>
      </c>
      <c r="D935" t="n">
        <v>46.71921252834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0.1822968</v>
      </c>
      <c r="D936" t="n">
        <v>43.23650822334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0.1696533</v>
      </c>
      <c r="D937" t="n">
        <v>39.59270329392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0.1571625</v>
      </c>
      <c r="D938" t="n">
        <v>36.1916656533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0.144056</v>
      </c>
      <c r="D939" t="n">
        <v>32.39996764626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0.1317098</v>
      </c>
      <c r="D940" t="n">
        <v>28.827496048176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0.1196214</v>
      </c>
      <c r="D941" t="n">
        <v>25.24603702896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0.1064914</v>
      </c>
      <c r="D942" t="n">
        <v>21.25050254964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0.09426913000000001</v>
      </c>
      <c r="D943" t="n">
        <v>17.69924478744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0.08197016</v>
      </c>
      <c r="D944" t="n">
        <v>13.850735461236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0.06879396</v>
      </c>
      <c r="D945" t="n">
        <v>9.763493437314001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0.05669111</v>
      </c>
      <c r="D946" t="n">
        <v>6.291031270392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0.0444898</v>
      </c>
      <c r="D947" t="n">
        <v>2.5076515021128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0.03173218</v>
      </c>
      <c r="D948" t="n">
        <v>-1.3848125398416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0.0192086</v>
      </c>
      <c r="D949" t="n">
        <v>-5.021877217877999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0.006226365</v>
      </c>
      <c r="D950" t="n">
        <v>-9.048509180604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-0.006279854</v>
      </c>
      <c r="D951" t="n">
        <v>-12.802160018898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-0.01858391</v>
      </c>
      <c r="D952" t="n">
        <v>-16.425433502352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-0.03154653</v>
      </c>
      <c r="D953" t="n">
        <v>-20.38583276253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-0.04389742</v>
      </c>
      <c r="D954" t="n">
        <v>-23.968691152776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-0.05649116</v>
      </c>
      <c r="D955" t="n">
        <v>-27.721024381044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-0.06925473</v>
      </c>
      <c r="D956" t="n">
        <v>-31.51182301704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-0.0808962</v>
      </c>
      <c r="D957" t="n">
        <v>-34.7671373913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-0.09319827999999999</v>
      </c>
      <c r="D958" t="n">
        <v>-38.43974735136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-0.1058415</v>
      </c>
      <c r="D959" t="n">
        <v>-42.08254599150001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-0.117663</v>
      </c>
      <c r="D960" t="n">
        <v>-45.39264023843999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-0.1297725</v>
      </c>
      <c r="D961" t="n">
        <v>-48.99185397413999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-0.1415292</v>
      </c>
      <c r="D962" t="n">
        <v>-52.25789161854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-0.1529042</v>
      </c>
      <c r="D963" t="n">
        <v>-55.44499844754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-0.1644142</v>
      </c>
      <c r="D964" t="n">
        <v>-58.75103609082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-0.1752173</v>
      </c>
      <c r="D965" t="n">
        <v>-61.65594166985999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-0.1864325</v>
      </c>
      <c r="D966" t="n">
        <v>-64.85458937903999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-0.1977055</v>
      </c>
      <c r="D967" t="n">
        <v>-67.99037545476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-0.2076928</v>
      </c>
      <c r="D968" t="n">
        <v>-70.57820557097999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-0.2180687</v>
      </c>
      <c r="D969" t="n">
        <v>-73.48726209329999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-0.2282929</v>
      </c>
      <c r="D970" t="n">
        <v>-76.22245069595999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-0.2376306</v>
      </c>
      <c r="D971" t="n">
        <v>-78.64515503064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-0.2475244</v>
      </c>
      <c r="D972" t="n">
        <v>-81.39880275227999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-0.2568156</v>
      </c>
      <c r="D973" t="n">
        <v>-83.71134985734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-0.2653948</v>
      </c>
      <c r="D974" t="n">
        <v>-85.86094099211999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-0.2741825</v>
      </c>
      <c r="D975" t="n">
        <v>-88.21072080053999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-0.2822352</v>
      </c>
      <c r="D976" t="n">
        <v>-90.05487169229998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-0.2904194</v>
      </c>
      <c r="D977" t="n">
        <v>-92.07216723329999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-0.2985643</v>
      </c>
      <c r="D978" t="n">
        <v>-94.04223007121999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-0.3056138</v>
      </c>
      <c r="D979" t="n">
        <v>-95.43729292524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-0.3131245</v>
      </c>
      <c r="D980" t="n">
        <v>-97.17178973202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-0.3205734</v>
      </c>
      <c r="D981" t="n">
        <v>-98.64150667200001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-0.3270875</v>
      </c>
      <c r="D982" t="n">
        <v>-99.65814186365999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-0.3343923</v>
      </c>
      <c r="D983" t="n">
        <v>-101.09836194912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-0.3418291</v>
      </c>
      <c r="D984" t="n">
        <v>-102.1897770129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-0.3484141</v>
      </c>
      <c r="D985" t="n">
        <v>-102.85933674258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-0.3551568</v>
      </c>
      <c r="D986" t="n">
        <v>-103.66880212872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-0.3616261</v>
      </c>
      <c r="D987" t="n">
        <v>-104.20056312012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-0.3682133</v>
      </c>
      <c r="D988" t="n">
        <v>-104.68782725742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-0.374695</v>
      </c>
      <c r="D989" t="n">
        <v>-105.1262549181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-0.3798578</v>
      </c>
      <c r="D990" t="n">
        <v>-105.2223240978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-0.3848384</v>
      </c>
      <c r="D991" t="n">
        <v>-105.39377063388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-0.389155</v>
      </c>
      <c r="D992" t="n">
        <v>-105.26244988284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-0.3923067</v>
      </c>
      <c r="D993" t="n">
        <v>-104.81983983234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-0.3947666</v>
      </c>
      <c r="D994" t="n">
        <v>-104.61704109588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-0.3958251</v>
      </c>
      <c r="D995" t="n">
        <v>-104.06505997926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-0.3950108</v>
      </c>
      <c r="D996" t="n">
        <v>-103.3721669169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-0.391582</v>
      </c>
      <c r="D997" t="n">
        <v>-102.8309719635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-0.3859208</v>
      </c>
      <c r="D998" t="n">
        <v>-101.74436822034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-0.3784747</v>
      </c>
      <c r="D999" t="n">
        <v>-100.58911668036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-0.3690849</v>
      </c>
      <c r="D1000" t="n">
        <v>-99.43034312789999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-0.3583989</v>
      </c>
      <c r="D1001" t="n">
        <v>-97.92487147193999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-0.3473935</v>
      </c>
      <c r="D1002" t="n">
        <v>-96.64402245119999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-0.3362029</v>
      </c>
      <c r="D1003" t="n">
        <v>-95.16285897066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-0.3243609</v>
      </c>
      <c r="D1004" t="n">
        <v>-93.24719864694001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-0.3134591</v>
      </c>
      <c r="D1005" t="n">
        <v>-91.37370813336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-0.3041115</v>
      </c>
      <c r="D1006" t="n">
        <v>-89.2828591353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-0.2958197</v>
      </c>
      <c r="D1007" t="n">
        <v>-87.11182146023999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-0.2887448</v>
      </c>
      <c r="D1008" t="n">
        <v>-85.05084667518001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-0.281393</v>
      </c>
      <c r="D1009" t="n">
        <v>-82.73855114244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-0.2733291</v>
      </c>
      <c r="D1010" t="n">
        <v>-80.30163297167999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-0.2643517</v>
      </c>
      <c r="D1011" t="n">
        <v>-77.64748210259999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-0.2541918</v>
      </c>
      <c r="D1012" t="n">
        <v>-74.6875765251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-0.2446457</v>
      </c>
      <c r="D1013" t="n">
        <v>-71.97506087778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-0.2353286</v>
      </c>
      <c r="D1014" t="n">
        <v>-69.21804837635999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-0.2254516</v>
      </c>
      <c r="D1015" t="n">
        <v>-66.19738808357999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-0.2156142</v>
      </c>
      <c r="D1016" t="n">
        <v>-63.26936929764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-0.2048491</v>
      </c>
      <c r="D1017" t="n">
        <v>-59.99509265976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-0.1933768</v>
      </c>
      <c r="D1018" t="n">
        <v>-56.58147640314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-0.1823889</v>
      </c>
      <c r="D1019" t="n">
        <v>-53.46009284274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-0.171181</v>
      </c>
      <c r="D1020" t="n">
        <v>-50.0611621203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-0.159503</v>
      </c>
      <c r="D1021" t="n">
        <v>-46.5812880039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-0.1479503</v>
      </c>
      <c r="D1022" t="n">
        <v>-43.22757740598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-0.1362613</v>
      </c>
      <c r="D1023" t="n">
        <v>-39.63135109157999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-0.1241378</v>
      </c>
      <c r="D1024" t="n">
        <v>-35.97606817506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-0.1116337</v>
      </c>
      <c r="D1025" t="n">
        <v>-32.29075381284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-0.09949651</v>
      </c>
      <c r="D1026" t="n">
        <v>-28.66844259351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-0.08785479</v>
      </c>
      <c r="D1027" t="n">
        <v>-25.121955271428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-0.07528848</v>
      </c>
      <c r="D1028" t="n">
        <v>-21.224832739038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-0.06238288</v>
      </c>
      <c r="D1029" t="n">
        <v>-17.374078129878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-0.05028699</v>
      </c>
      <c r="D1030" t="n">
        <v>-13.712229175806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-0.03797336</v>
      </c>
      <c r="D1031" t="n">
        <v>-9.826735573908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-0.02553666</v>
      </c>
      <c r="D1032" t="n">
        <v>-6.119745111665999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-0.01332724</v>
      </c>
      <c r="D1033" t="n">
        <v>-2.3972128259598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-0.0009174948</v>
      </c>
      <c r="D1034" t="n">
        <v>1.6096122190818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0.0110951</v>
      </c>
      <c r="D1035" t="n">
        <v>5.384587899546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0.02253689</v>
      </c>
      <c r="D1036" t="n">
        <v>9.114002889462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0.03330855</v>
      </c>
      <c r="D1037" t="n">
        <v>12.79765687437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0.04385976</v>
      </c>
      <c r="D1038" t="n">
        <v>16.509707084898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0.05508151</v>
      </c>
      <c r="D1039" t="n">
        <v>20.486788734546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0.06543055</v>
      </c>
      <c r="D1040" t="n">
        <v>24.014971025694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0.07524343</v>
      </c>
      <c r="D1041" t="n">
        <v>27.471923759088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0.08665143</v>
      </c>
      <c r="D1042" t="n">
        <v>31.4561311947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0.09761612</v>
      </c>
      <c r="D1043" t="n">
        <v>35.02433864196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0.1074251</v>
      </c>
      <c r="D1044" t="n">
        <v>38.3683951521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0.1181409</v>
      </c>
      <c r="D1045" t="n">
        <v>42.09515605404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0.1287385</v>
      </c>
      <c r="D1046" t="n">
        <v>45.44619369606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0.1386962</v>
      </c>
      <c r="D1047" t="n">
        <v>48.70021876218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0.1490208</v>
      </c>
      <c r="D1048" t="n">
        <v>52.22172809753999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0.1592692</v>
      </c>
      <c r="D1049" t="n">
        <v>55.3625770662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0.1693868</v>
      </c>
      <c r="D1050" t="n">
        <v>58.49666502876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0.1792949</v>
      </c>
      <c r="D1051" t="n">
        <v>61.71091022178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0.1890515</v>
      </c>
      <c r="D1052" t="n">
        <v>64.67188498163999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0.199093</v>
      </c>
      <c r="D1053" t="n">
        <v>67.63823709984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0.2082796</v>
      </c>
      <c r="D1054" t="n">
        <v>70.36260809274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0.2171086</v>
      </c>
      <c r="D1055" t="n">
        <v>73.01411745246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0.2267677</v>
      </c>
      <c r="D1056" t="n">
        <v>75.84392869398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0.2356778</v>
      </c>
      <c r="D1057" t="n">
        <v>78.37873994376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0.2439953</v>
      </c>
      <c r="D1058" t="n">
        <v>80.78157006516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0.2526821</v>
      </c>
      <c r="D1059" t="n">
        <v>83.19622408560001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0.2606544</v>
      </c>
      <c r="D1060" t="n">
        <v>85.30748188811999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0.2681432</v>
      </c>
      <c r="D1061" t="n">
        <v>87.35072082462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0.2759299</v>
      </c>
      <c r="D1062" t="n">
        <v>89.47160126838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0.2836026</v>
      </c>
      <c r="D1063" t="n">
        <v>91.41776473589999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0.2906385</v>
      </c>
      <c r="D1064" t="n">
        <v>93.13405399602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0.2968821</v>
      </c>
      <c r="D1065" t="n">
        <v>94.6209093003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0.3032082</v>
      </c>
      <c r="D1066" t="n">
        <v>96.14188410047998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0.3096972</v>
      </c>
      <c r="D1067" t="n">
        <v>97.65449412102001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0.3151013</v>
      </c>
      <c r="D1068" t="n">
        <v>98.75260729782001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0.3202725</v>
      </c>
      <c r="D1069" t="n">
        <v>99.86745003389998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0.3257248</v>
      </c>
      <c r="D1070" t="n">
        <v>100.98943113456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0.3300283</v>
      </c>
      <c r="D1071" t="n">
        <v>101.64949400916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0.3337246</v>
      </c>
      <c r="D1072" t="n">
        <v>102.3025128588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0.3376602</v>
      </c>
      <c r="D1073" t="n">
        <v>102.95955686556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0.3413317</v>
      </c>
      <c r="D1074" t="n">
        <v>103.3861606272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0.3440948</v>
      </c>
      <c r="D1075" t="n">
        <v>103.61370779064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0.3459755</v>
      </c>
      <c r="D1076" t="n">
        <v>103.6201228848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0.3482282</v>
      </c>
      <c r="D1077" t="n">
        <v>103.74713545986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0.3499269</v>
      </c>
      <c r="D1078" t="n">
        <v>103.50059458626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0.3502089</v>
      </c>
      <c r="D1079" t="n">
        <v>102.88779586128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0.3511781</v>
      </c>
      <c r="D1080" t="n">
        <v>102.72568894758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0.351934</v>
      </c>
      <c r="D1081" t="n">
        <v>102.2103744966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0.3509504</v>
      </c>
      <c r="D1082" t="n">
        <v>101.24112924072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0.3498422</v>
      </c>
      <c r="D1083" t="n">
        <v>100.48436825562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0.3485722</v>
      </c>
      <c r="D1084" t="n">
        <v>99.34902237546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0.3465465</v>
      </c>
      <c r="D1085" t="n">
        <v>98.11722995711999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0.3440911</v>
      </c>
      <c r="D1086" t="n">
        <v>97.00572055427999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0.3408385</v>
      </c>
      <c r="D1087" t="n">
        <v>95.37251305284001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0.337529</v>
      </c>
      <c r="D1088" t="n">
        <v>93.79411687062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0.3337317</v>
      </c>
      <c r="D1089" t="n">
        <v>92.18163263903999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0.3285783</v>
      </c>
      <c r="D1090" t="n">
        <v>90.09515471003999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0.3239852</v>
      </c>
      <c r="D1091" t="n">
        <v>88.31257614359998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0.3188268</v>
      </c>
      <c r="D1092" t="n">
        <v>86.24647557252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0.3118457</v>
      </c>
      <c r="D1093" t="n">
        <v>83.65823665128001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0.3055553</v>
      </c>
      <c r="D1094" t="n">
        <v>81.52911721404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0.2990099</v>
      </c>
      <c r="D1095" t="n">
        <v>79.11188457732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0.291068</v>
      </c>
      <c r="D1096" t="n">
        <v>76.31534377512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0.283308</v>
      </c>
      <c r="D1097" t="n">
        <v>73.83751365581999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0.2750376</v>
      </c>
      <c r="D1098" t="n">
        <v>70.95845713266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0.2662247</v>
      </c>
      <c r="D1099" t="n">
        <v>67.95864589590001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0.2573155</v>
      </c>
      <c r="D1100" t="n">
        <v>65.19455792298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0.2473438</v>
      </c>
      <c r="D1101" t="n">
        <v>62.00352027648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0.2373723</v>
      </c>
      <c r="D1102" t="n">
        <v>58.86657067877999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0.2268842</v>
      </c>
      <c r="D1103" t="n">
        <v>55.69946384922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0.2150472</v>
      </c>
      <c r="D1104" t="n">
        <v>52.2171369027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0.2036018</v>
      </c>
      <c r="D1105" t="n">
        <v>49.1078602602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0.1912015</v>
      </c>
      <c r="D1106" t="n">
        <v>45.6283006092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0.1779146</v>
      </c>
      <c r="D1107" t="n">
        <v>41.8844327895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0.1656891</v>
      </c>
      <c r="D1108" t="n">
        <v>38.61273476789999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0.153052</v>
      </c>
      <c r="D1109" t="n">
        <v>34.90547072076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0.1403406</v>
      </c>
      <c r="D1110" t="n">
        <v>31.23594252162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0.1280384</v>
      </c>
      <c r="D1111" t="n">
        <v>27.79459041672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0.1152006</v>
      </c>
      <c r="D1112" t="n">
        <v>23.866401847464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0.1028279</v>
      </c>
      <c r="D1113" t="n">
        <v>20.162439687024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0.09048747</v>
      </c>
      <c r="D1114" t="n">
        <v>16.44114733839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0.0776742</v>
      </c>
      <c r="D1115" t="n">
        <v>12.477842417916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0.06555236</v>
      </c>
      <c r="D1116" t="n">
        <v>8.957534340383999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0.05326439</v>
      </c>
      <c r="D1117" t="n">
        <v>5.167833188634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0.04015985</v>
      </c>
      <c r="D1118" t="n">
        <v>1.0323924239232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0.02767291</v>
      </c>
      <c r="D1119" t="n">
        <v>-2.577998355489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0.01536157</v>
      </c>
      <c r="D1120" t="n">
        <v>-6.272336302362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0.002419684</v>
      </c>
      <c r="D1121" t="n">
        <v>-10.233216694602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-0.01024543</v>
      </c>
      <c r="D1122" t="n">
        <v>-13.940040490182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-0.02281297</v>
      </c>
      <c r="D1123" t="n">
        <v>-17.708021516754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-0.03526339</v>
      </c>
      <c r="D1124" t="n">
        <v>-21.425427073044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-0.04782242</v>
      </c>
      <c r="D1125" t="n">
        <v>-25.111172252862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-0.06062087</v>
      </c>
      <c r="D1126" t="n">
        <v>-28.839225607596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-0.07260838</v>
      </c>
      <c r="D1127" t="n">
        <v>-32.36616261576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-0.08490288</v>
      </c>
      <c r="D1128" t="n">
        <v>-36.04760905356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-0.09734027000000001</v>
      </c>
      <c r="D1129" t="n">
        <v>-39.54270329532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-0.1089702</v>
      </c>
      <c r="D1130" t="n">
        <v>-42.88021892514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-0.1211128</v>
      </c>
      <c r="D1131" t="n">
        <v>-46.53792322524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-0.1331641</v>
      </c>
      <c r="D1132" t="n">
        <v>-49.85355206321999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-0.1448192</v>
      </c>
      <c r="D1133" t="n">
        <v>-53.10877209786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-0.1566386</v>
      </c>
      <c r="D1134" t="n">
        <v>-56.56238835336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-0.1676003</v>
      </c>
      <c r="D1135" t="n">
        <v>-59.48207380619999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-0.178324</v>
      </c>
      <c r="D1136" t="n">
        <v>-62.45738818829999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-0.1895553</v>
      </c>
      <c r="D1137" t="n">
        <v>-65.710689984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-0.2003174</v>
      </c>
      <c r="D1138" t="n">
        <v>-68.52968361575999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-0.2109268</v>
      </c>
      <c r="D1139" t="n">
        <v>-71.44587850265999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-0.2213852</v>
      </c>
      <c r="D1140" t="n">
        <v>-74.41062684732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-0.2309454</v>
      </c>
      <c r="D1141" t="n">
        <v>-76.84754501808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-0.2404232</v>
      </c>
      <c r="D1142" t="n">
        <v>-79.33399148933999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-0.2496097</v>
      </c>
      <c r="D1143" t="n">
        <v>-81.76358261628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-0.2587021</v>
      </c>
      <c r="D1144" t="n">
        <v>-84.13644418506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-0.268265</v>
      </c>
      <c r="D1145" t="n">
        <v>-86.68776486834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-0.276677</v>
      </c>
      <c r="D1146" t="n">
        <v>-88.70625537786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-0.2846425</v>
      </c>
      <c r="D1147" t="n">
        <v>-90.58150689768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-0.2927599</v>
      </c>
      <c r="D1148" t="n">
        <v>-92.53182130847999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-0.3000793</v>
      </c>
      <c r="D1149" t="n">
        <v>-94.14317346462001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-0.3076322</v>
      </c>
      <c r="D1150" t="n">
        <v>-95.85609794496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-0.3151009</v>
      </c>
      <c r="D1151" t="n">
        <v>-97.4133620523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-0.3222892</v>
      </c>
      <c r="D1152" t="n">
        <v>-98.80864503209999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-0.3296969</v>
      </c>
      <c r="D1153" t="n">
        <v>-100.2900915315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-0.3361868</v>
      </c>
      <c r="D1154" t="n">
        <v>-101.21040597114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-0.3426262</v>
      </c>
      <c r="D1155" t="n">
        <v>-102.06267009822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-0.3497531</v>
      </c>
      <c r="D1156" t="n">
        <v>-103.12172667234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-0.3562722</v>
      </c>
      <c r="D1157" t="n">
        <v>-103.61298452022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-0.3630852</v>
      </c>
      <c r="D1158" t="n">
        <v>-104.2793995959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-0.3702844</v>
      </c>
      <c r="D1159" t="n">
        <v>-105.07980837852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-0.3757833</v>
      </c>
      <c r="D1160" t="n">
        <v>-105.01914800286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-0.380795</v>
      </c>
      <c r="D1161" t="n">
        <v>-105.10855051608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-0.3860624</v>
      </c>
      <c r="D1162" t="n">
        <v>-105.3352171764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-0.3900937</v>
      </c>
      <c r="D1163" t="n">
        <v>-104.94377064648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-0.3935474</v>
      </c>
      <c r="D1164" t="n">
        <v>-104.85443102634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-0.3956048</v>
      </c>
      <c r="D1165" t="n">
        <v>-104.63917946004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-0.3954922</v>
      </c>
      <c r="D1166" t="n">
        <v>-103.83685243848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-0.3937576</v>
      </c>
      <c r="D1167" t="n">
        <v>-103.19980843116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-0.3893203</v>
      </c>
      <c r="D1168" t="n">
        <v>-102.2628902184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-0.3832777</v>
      </c>
      <c r="D1169" t="n">
        <v>-101.19917955636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-0.3763365</v>
      </c>
      <c r="D1170" t="n">
        <v>-100.3185506502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-0.3666391</v>
      </c>
      <c r="D1171" t="n">
        <v>-99.00977710193999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-0.3555503</v>
      </c>
      <c r="D1172" t="n">
        <v>-97.60616078903999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-0.3440748</v>
      </c>
      <c r="D1173" t="n">
        <v>-96.07647529728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-0.3317471</v>
      </c>
      <c r="D1174" t="n">
        <v>-94.21361371422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-0.3206648</v>
      </c>
      <c r="D1175" t="n">
        <v>-92.53546910711999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-0.3108735</v>
      </c>
      <c r="D1176" t="n">
        <v>-90.7270414848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-0.3018814</v>
      </c>
      <c r="D1177" t="n">
        <v>-88.63754468795999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-0.2942266</v>
      </c>
      <c r="D1178" t="n">
        <v>-86.6253120399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-0.286362</v>
      </c>
      <c r="D1179" t="n">
        <v>-84.19062657348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-0.27824</v>
      </c>
      <c r="D1180" t="n">
        <v>-81.59817381588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-0.2701673</v>
      </c>
      <c r="D1181" t="n">
        <v>-79.29399149046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-0.2609726</v>
      </c>
      <c r="D1182" t="n">
        <v>-76.58713622034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-0.2514557</v>
      </c>
      <c r="D1183" t="n">
        <v>-73.84374007074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-0.2420129</v>
      </c>
      <c r="D1184" t="n">
        <v>-71.22166467245999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-0.2318181</v>
      </c>
      <c r="D1185" t="n">
        <v>-68.03477796924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-0.2214586</v>
      </c>
      <c r="D1186" t="n">
        <v>-64.88157051035999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-0.2110889</v>
      </c>
      <c r="D1187" t="n">
        <v>-61.94084732226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-0.2005208</v>
      </c>
      <c r="D1188" t="n">
        <v>-58.81380338466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-0.1898203</v>
      </c>
      <c r="D1189" t="n">
        <v>-55.61304875729999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-0.1784478</v>
      </c>
      <c r="D1190" t="n">
        <v>-52.18886646324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-0.1668761</v>
      </c>
      <c r="D1191" t="n">
        <v>-48.7375772517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-0.1554643</v>
      </c>
      <c r="D1192" t="n">
        <v>-45.34930690632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-0.143538</v>
      </c>
      <c r="D1193" t="n">
        <v>-41.77977870438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-0.1314613</v>
      </c>
      <c r="D1194" t="n">
        <v>-38.25414987228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-0.1195738</v>
      </c>
      <c r="D1195" t="n">
        <v>-34.6665084633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-0.1073807</v>
      </c>
      <c r="D1196" t="n">
        <v>-30.943813598982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-0.0950898</v>
      </c>
      <c r="D1197" t="n">
        <v>-27.308470933476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-0.08294535</v>
      </c>
      <c r="D1198" t="n">
        <v>-23.623747766208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-0.07072217</v>
      </c>
      <c r="D1199" t="n">
        <v>-19.898357933412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-0.05821071</v>
      </c>
      <c r="D1200" t="n">
        <v>-16.074609612804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-0.04545966</v>
      </c>
      <c r="D1201" t="n">
        <v>-12.201943054572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-0.03328934</v>
      </c>
      <c r="D1202" t="n">
        <v>-8.57603749572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-0.02134021</v>
      </c>
      <c r="D1203" t="n">
        <v>-4.798666532304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-0.008633792</v>
      </c>
      <c r="D1204" t="n">
        <v>-0.8107002917658001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0.003529238</v>
      </c>
      <c r="D1205" t="n">
        <v>2.899690170381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0.0147633</v>
      </c>
      <c r="D1206" t="n">
        <v>6.555870885617999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0.02608929</v>
      </c>
      <c r="D1207" t="n">
        <v>10.356128640846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0.03714818</v>
      </c>
      <c r="D1208" t="n">
        <v>14.121156837312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0.04792334</v>
      </c>
      <c r="D1209" t="n">
        <v>17.9080183665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0.05847691</v>
      </c>
      <c r="D1210" t="n">
        <v>21.67166605986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0.06875763</v>
      </c>
      <c r="D1211" t="n">
        <v>25.21773514296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0.07930478000000001</v>
      </c>
      <c r="D1212" t="n">
        <v>28.768653282528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0.08986184999999999</v>
      </c>
      <c r="D1213" t="n">
        <v>32.43298651326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0.1005809</v>
      </c>
      <c r="D1214" t="n">
        <v>36.08169710292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0.1113782</v>
      </c>
      <c r="D1215" t="n">
        <v>39.69798630984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0.1212241</v>
      </c>
      <c r="D1216" t="n">
        <v>42.99298621758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0.1312506</v>
      </c>
      <c r="D1217" t="n">
        <v>46.3212251181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0.1420474</v>
      </c>
      <c r="D1218" t="n">
        <v>49.83210552294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0.152179</v>
      </c>
      <c r="D1219" t="n">
        <v>52.99600480541999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0.16227</v>
      </c>
      <c r="D1220" t="n">
        <v>56.28355188318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0.172476</v>
      </c>
      <c r="D1221" t="n">
        <v>59.4710675172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0.1819909</v>
      </c>
      <c r="D1222" t="n">
        <v>62.28157058316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0.191743</v>
      </c>
      <c r="D1223" t="n">
        <v>65.37823716311999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0.2014875</v>
      </c>
      <c r="D1224" t="n">
        <v>68.2797150693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0.2108443</v>
      </c>
      <c r="D1225" t="n">
        <v>70.99241939586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0.2201996</v>
      </c>
      <c r="D1226" t="n">
        <v>73.89531239634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0.2289189</v>
      </c>
      <c r="D1227" t="n">
        <v>76.40559534492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0.2375219</v>
      </c>
      <c r="D1228" t="n">
        <v>78.78534370596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0.2464591</v>
      </c>
      <c r="D1229" t="n">
        <v>81.37949457671999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0.254765</v>
      </c>
      <c r="D1230" t="n">
        <v>83.70056369412001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0.2626726</v>
      </c>
      <c r="D1231" t="n">
        <v>85.82449445226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0.2705027</v>
      </c>
      <c r="D1232" t="n">
        <v>87.96550068161999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0.277875</v>
      </c>
      <c r="D1233" t="n">
        <v>89.87109811254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0.2851865</v>
      </c>
      <c r="D1234" t="n">
        <v>91.6883622126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0.292214</v>
      </c>
      <c r="D1235" t="n">
        <v>93.43933700634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0.2988389</v>
      </c>
      <c r="D1236" t="n">
        <v>95.05559482272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0.3053191</v>
      </c>
      <c r="D1237" t="n">
        <v>96.58399100634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0.3109776</v>
      </c>
      <c r="D1238" t="n">
        <v>97.77700984086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0.3165267</v>
      </c>
      <c r="D1239" t="n">
        <v>99.01241861130001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0.3218496</v>
      </c>
      <c r="D1240" t="n">
        <v>100.07345631744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0.3261551</v>
      </c>
      <c r="D1241" t="n">
        <v>100.7779845996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0.331035</v>
      </c>
      <c r="D1242" t="n">
        <v>101.91899085696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0.3356158</v>
      </c>
      <c r="D1243" t="n">
        <v>102.6768839175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0.3385815</v>
      </c>
      <c r="D1244" t="n">
        <v>102.81647510856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0.3414042</v>
      </c>
      <c r="D1245" t="n">
        <v>103.2605316999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0.3441889</v>
      </c>
      <c r="D1246" t="n">
        <v>103.47713546742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0.346692</v>
      </c>
      <c r="D1247" t="n">
        <v>103.51704112668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0.3489318</v>
      </c>
      <c r="D1248" t="n">
        <v>103.7380474098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0.3502161</v>
      </c>
      <c r="D1249" t="n">
        <v>103.48370779428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0.351059</v>
      </c>
      <c r="D1250" t="n">
        <v>103.01678956836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0.3514955</v>
      </c>
      <c r="D1251" t="n">
        <v>102.53707260066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0.3508475</v>
      </c>
      <c r="D1252" t="n">
        <v>101.68493425974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0.350653</v>
      </c>
      <c r="D1253" t="n">
        <v>101.06936823924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0.3503372</v>
      </c>
      <c r="D1254" t="n">
        <v>100.36348775586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0.348178</v>
      </c>
      <c r="D1255" t="n">
        <v>99.07961986728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0.3460152</v>
      </c>
      <c r="D1256" t="n">
        <v>97.9360035471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0.3436656</v>
      </c>
      <c r="D1257" t="n">
        <v>96.58855075464001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0.3401098</v>
      </c>
      <c r="D1258" t="n">
        <v>94.89811055039999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0.3365324</v>
      </c>
      <c r="D1259" t="n">
        <v>93.38191562430001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0.332624</v>
      </c>
      <c r="D1260" t="n">
        <v>91.67833076634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0.3278272</v>
      </c>
      <c r="D1261" t="n">
        <v>89.74641258144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0.3223087</v>
      </c>
      <c r="D1262" t="n">
        <v>87.71270194656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0.3164222</v>
      </c>
      <c r="D1263" t="n">
        <v>85.47370829856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0.3105726</v>
      </c>
      <c r="D1264" t="n">
        <v>83.22377125464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0.3038404</v>
      </c>
      <c r="D1265" t="n">
        <v>80.80433736012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0.2962919</v>
      </c>
      <c r="D1266" t="n">
        <v>78.26282799732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0.2893988</v>
      </c>
      <c r="D1267" t="n">
        <v>75.90999787451999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0.2815811</v>
      </c>
      <c r="D1268" t="n">
        <v>73.05568977834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0.2721046</v>
      </c>
      <c r="D1269" t="n">
        <v>69.95169615456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0.263375</v>
      </c>
      <c r="D1270" t="n">
        <v>67.28452641792001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0.2544124</v>
      </c>
      <c r="D1271" t="n">
        <v>64.22226235271999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0.2445141</v>
      </c>
      <c r="D1272" t="n">
        <v>61.13062721916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0.2345841</v>
      </c>
      <c r="D1273" t="n">
        <v>58.2377342184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0.2234624</v>
      </c>
      <c r="D1274" t="n">
        <v>54.7419795993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0.2117114</v>
      </c>
      <c r="D1275" t="n">
        <v>51.30864636209999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0.1995758</v>
      </c>
      <c r="D1276" t="n">
        <v>47.990564694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0.1868417</v>
      </c>
      <c r="D1277" t="n">
        <v>44.47197988686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0.1748382</v>
      </c>
      <c r="D1278" t="n">
        <v>41.19163406676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0.1621625</v>
      </c>
      <c r="D1279" t="n">
        <v>37.56597379092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0.1486218</v>
      </c>
      <c r="D1280" t="n">
        <v>33.68251478016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0.1364172</v>
      </c>
      <c r="D1281" t="n">
        <v>30.219694122402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0.1240642</v>
      </c>
      <c r="D1282" t="n">
        <v>26.474948944236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0.1110361</v>
      </c>
      <c r="D1283" t="n">
        <v>22.608964775754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0.09886786</v>
      </c>
      <c r="D1284" t="n">
        <v>19.085427138564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0.08652173000000001</v>
      </c>
      <c r="D1285" t="n">
        <v>15.25281403833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0.07398702</v>
      </c>
      <c r="D1286" t="n">
        <v>11.428266975606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0.0613822</v>
      </c>
      <c r="D1287" t="n">
        <v>7.637839408782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0.04841071</v>
      </c>
      <c r="D1288" t="n">
        <v>3.641754615012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0.03627638</v>
      </c>
      <c r="D1289" t="n">
        <v>0.013980304639998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0.02381304</v>
      </c>
      <c r="D1290" t="n">
        <v>-3.711616248276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0.01094929</v>
      </c>
      <c r="D1291" t="n">
        <v>-7.55871048018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-0.001296814</v>
      </c>
      <c r="D1292" t="n">
        <v>-11.234902201146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-0.0143504</v>
      </c>
      <c r="D1293" t="n">
        <v>-15.23624171175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-0.02715112</v>
      </c>
      <c r="D1294" t="n">
        <v>-18.971659846152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-0.03920563</v>
      </c>
      <c r="D1295" t="n">
        <v>-22.522615721568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-0.05200674</v>
      </c>
      <c r="D1296" t="n">
        <v>-26.447084165142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-0.06459643</v>
      </c>
      <c r="D1297" t="n">
        <v>-30.059709850152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-0.07692955</v>
      </c>
      <c r="D1298" t="n">
        <v>-33.65006195087999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-0.08930819</v>
      </c>
      <c r="D1299" t="n">
        <v>-37.34003040101999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-0.1011382</v>
      </c>
      <c r="D1300" t="n">
        <v>-40.65424414469999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-0.1134798</v>
      </c>
      <c r="D1301" t="n">
        <v>-44.23556479913999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-0.1257401</v>
      </c>
      <c r="D1302" t="n">
        <v>-47.81047035941999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-0.137256</v>
      </c>
      <c r="D1303" t="n">
        <v>-51.04216838214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-0.149272</v>
      </c>
      <c r="D1304" t="n">
        <v>-54.49688526654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-0.1603986</v>
      </c>
      <c r="D1305" t="n">
        <v>-57.56660216172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-0.1709711</v>
      </c>
      <c r="D1306" t="n">
        <v>-60.4588033386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-0.1827297</v>
      </c>
      <c r="D1307" t="n">
        <v>-63.82811142036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-0.1937146</v>
      </c>
      <c r="D1308" t="n">
        <v>-66.76383460859999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-0.204078</v>
      </c>
      <c r="D1309" t="n">
        <v>-69.57219930984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-0.2145813</v>
      </c>
      <c r="D1310" t="n">
        <v>-72.5729539428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-0.2242678</v>
      </c>
      <c r="D1311" t="n">
        <v>-75.04741928231999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-0.2342181</v>
      </c>
      <c r="D1312" t="n">
        <v>-77.67559530935999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-0.2439734</v>
      </c>
      <c r="D1313" t="n">
        <v>-80.35914869333999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-0.2529218</v>
      </c>
      <c r="D1314" t="n">
        <v>-82.60380271854001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-0.262305</v>
      </c>
      <c r="D1315" t="n">
        <v>-85.09072088790001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-0.2710131</v>
      </c>
      <c r="D1316" t="n">
        <v>-87.28116107814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-0.2790029</v>
      </c>
      <c r="D1317" t="n">
        <v>-89.15156983079999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-0.2874724</v>
      </c>
      <c r="D1318" t="n">
        <v>-91.32156977004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-0.295174</v>
      </c>
      <c r="D1319" t="n">
        <v>-93.03908544522001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-0.3026628</v>
      </c>
      <c r="D1320" t="n">
        <v>-94.69276464419998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-0.3106458</v>
      </c>
      <c r="D1321" t="n">
        <v>-96.58367654094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-0.3175879</v>
      </c>
      <c r="D1322" t="n">
        <v>-97.84851927282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-0.3242344</v>
      </c>
      <c r="D1323" t="n">
        <v>-99.09213559019999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-0.331243</v>
      </c>
      <c r="D1324" t="n">
        <v>-100.40515442136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-0.3381348</v>
      </c>
      <c r="D1325" t="n">
        <v>-101.35609779096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-0.3456188</v>
      </c>
      <c r="D1326" t="n">
        <v>-102.47559461496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-0.3525503</v>
      </c>
      <c r="D1327" t="n">
        <v>-103.30672666716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-0.3587105</v>
      </c>
      <c r="D1328" t="n">
        <v>-103.79304740826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-0.3653614</v>
      </c>
      <c r="D1329" t="n">
        <v>-104.39770147938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-0.3713608</v>
      </c>
      <c r="D1330" t="n">
        <v>-104.65512285582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-0.3771982</v>
      </c>
      <c r="D1331" t="n">
        <v>-104.9374184454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-0.3827605</v>
      </c>
      <c r="D1332" t="n">
        <v>-105.21581466402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-0.3866793</v>
      </c>
      <c r="D1333" t="n">
        <v>-104.90889643362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-0.3905019</v>
      </c>
      <c r="D1334" t="n">
        <v>-104.77597190904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-0.3933294</v>
      </c>
      <c r="D1335" t="n">
        <v>-104.50490273424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-0.3940858</v>
      </c>
      <c r="D1336" t="n">
        <v>-103.75575181182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-0.3942605</v>
      </c>
      <c r="D1337" t="n">
        <v>-103.4268838965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-0.3923369</v>
      </c>
      <c r="D1338" t="n">
        <v>-102.72040592886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-0.3872889</v>
      </c>
      <c r="D1339" t="n">
        <v>-101.62631790918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-0.3802513</v>
      </c>
      <c r="D1340" t="n">
        <v>-100.84546887444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-0.3711401</v>
      </c>
      <c r="D1341" t="n">
        <v>-99.47106639719999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-0.3610532</v>
      </c>
      <c r="D1342" t="n">
        <v>-98.08015448645999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-0.3508745</v>
      </c>
      <c r="D1343" t="n">
        <v>-96.98263879391999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-0.3395393</v>
      </c>
      <c r="D1344" t="n">
        <v>-95.30798475275999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-0.3279594</v>
      </c>
      <c r="D1345" t="n">
        <v>-93.63858228378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-0.3170602</v>
      </c>
      <c r="D1346" t="n">
        <v>-91.84018610771999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-0.3069156</v>
      </c>
      <c r="D1347" t="n">
        <v>-89.68213585367999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-0.2985896</v>
      </c>
      <c r="D1348" t="n">
        <v>-87.78197867418001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-0.290942</v>
      </c>
      <c r="D1349" t="n">
        <v>-85.57628691204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-0.2829926</v>
      </c>
      <c r="D1350" t="n">
        <v>-83.15726182253999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-0.275199</v>
      </c>
      <c r="D1351" t="n">
        <v>-80.92675874033999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-0.266356</v>
      </c>
      <c r="D1352" t="n">
        <v>-78.19210472886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-0.2566893</v>
      </c>
      <c r="D1353" t="n">
        <v>-75.36355134894001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-0.2475063</v>
      </c>
      <c r="D1354" t="n">
        <v>-72.84477783455999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-0.2381304</v>
      </c>
      <c r="D1355" t="n">
        <v>-69.97905464435999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-0.2282254</v>
      </c>
      <c r="D1356" t="n">
        <v>-66.95603586108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-0.2180994</v>
      </c>
      <c r="D1357" t="n">
        <v>-63.99760827096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-0.2076249</v>
      </c>
      <c r="D1358" t="n">
        <v>-60.8625769122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-0.1967151</v>
      </c>
      <c r="D1359" t="n">
        <v>-57.64188517848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-0.1852467</v>
      </c>
      <c r="D1360" t="n">
        <v>-54.2745267822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-0.1740168</v>
      </c>
      <c r="D1361" t="n">
        <v>-51.00767152776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-0.1632005</v>
      </c>
      <c r="D1362" t="n">
        <v>-47.75003010954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-0.1513994</v>
      </c>
      <c r="D1363" t="n">
        <v>-44.08402392288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-0.1394946</v>
      </c>
      <c r="D1364" t="n">
        <v>-40.68779760288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-0.1279449</v>
      </c>
      <c r="D1365" t="n">
        <v>-37.1941813485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-0.1153201</v>
      </c>
      <c r="D1366" t="n">
        <v>-33.18638271858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-0.1031893</v>
      </c>
      <c r="D1367" t="n">
        <v>-29.790593505486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-0.09175187</v>
      </c>
      <c r="D1368" t="n">
        <v>-26.3652508341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-0.07910462</v>
      </c>
      <c r="D1369" t="n">
        <v>-22.325323274262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-0.06616384</v>
      </c>
      <c r="D1370" t="n">
        <v>-18.541766776428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-0.05356257</v>
      </c>
      <c r="D1371" t="n">
        <v>-14.758147385514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-0.04147068</v>
      </c>
      <c r="D1372" t="n">
        <v>-11.003971390002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-0.02947858</v>
      </c>
      <c r="D1373" t="n">
        <v>-7.385122434725999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-0.01664503</v>
      </c>
      <c r="D1374" t="n">
        <v>-3.458471601276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-0.004625633</v>
      </c>
      <c r="D1375" t="n">
        <v>0.3282399279162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0.007001585</v>
      </c>
      <c r="D1376" t="n">
        <v>4.11599045079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0.01947927</v>
      </c>
      <c r="D1377" t="n">
        <v>8.164899142451999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0.03037441</v>
      </c>
      <c r="D1378" t="n">
        <v>11.71443363426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0.04041031</v>
      </c>
      <c r="D1379" t="n">
        <v>15.312754288224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0.05165566</v>
      </c>
      <c r="D1380" t="n">
        <v>19.32966927009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0.06229755</v>
      </c>
      <c r="D1381" t="n">
        <v>22.86108426555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0.07249398999999999</v>
      </c>
      <c r="D1382" t="n">
        <v>26.465788567134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0.08333582</v>
      </c>
      <c r="D1383" t="n">
        <v>30.347945691138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0.09413723</v>
      </c>
      <c r="D1384" t="n">
        <v>33.86282924052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0.1047306</v>
      </c>
      <c r="D1385" t="n">
        <v>37.3984266258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0.1145423</v>
      </c>
      <c r="D1386" t="n">
        <v>40.7977975998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0.1248032</v>
      </c>
      <c r="D1387" t="n">
        <v>44.19050190732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0.1362033</v>
      </c>
      <c r="D1388" t="n">
        <v>47.87443262178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0.1461982</v>
      </c>
      <c r="D1389" t="n">
        <v>51.07713693461999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0.1560093</v>
      </c>
      <c r="D1390" t="n">
        <v>54.3471682896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0.1667322</v>
      </c>
      <c r="D1391" t="n">
        <v>57.73811159088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0.1760403</v>
      </c>
      <c r="D1392" t="n">
        <v>60.46012409327999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0.1856355</v>
      </c>
      <c r="D1393" t="n">
        <v>63.60468375366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0.1961826</v>
      </c>
      <c r="D1394" t="n">
        <v>66.8542434111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0.2055553</v>
      </c>
      <c r="D1395" t="n">
        <v>69.43528107468001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0.2146343</v>
      </c>
      <c r="D1396" t="n">
        <v>72.26820552365999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0.2237956</v>
      </c>
      <c r="D1397" t="n">
        <v>75.01430607569999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0.2328688</v>
      </c>
      <c r="D1398" t="n">
        <v>77.51396009375999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0.2415995</v>
      </c>
      <c r="D1399" t="n">
        <v>80.02361411154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0.2494503</v>
      </c>
      <c r="D1400" t="n">
        <v>82.23009203718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0.2579208</v>
      </c>
      <c r="D1401" t="n">
        <v>84.57609826080001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0.2664157</v>
      </c>
      <c r="D1402" t="n">
        <v>86.86116108989999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0.2737865</v>
      </c>
      <c r="D1403" t="n">
        <v>88.84672707204001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0.2813383</v>
      </c>
      <c r="D1404" t="n">
        <v>90.83729305404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0.2883847</v>
      </c>
      <c r="D1405" t="n">
        <v>92.43342508481999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0.2944151</v>
      </c>
      <c r="D1406" t="n">
        <v>93.89644391178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0.3010895</v>
      </c>
      <c r="D1407" t="n">
        <v>95.68836210059999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0.3080064</v>
      </c>
      <c r="D1408" t="n">
        <v>97.26870796829999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0.3136911</v>
      </c>
      <c r="D1409" t="n">
        <v>98.44163246376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0.3183999</v>
      </c>
      <c r="D1410" t="n">
        <v>99.4507833789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0.3231583</v>
      </c>
      <c r="D1411" t="n">
        <v>100.35939970566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0.3283636</v>
      </c>
      <c r="D1412" t="n">
        <v>101.37477703572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0.3327372</v>
      </c>
      <c r="D1413" t="n">
        <v>102.17087764236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0.3362332</v>
      </c>
      <c r="D1414" t="n">
        <v>102.67851913758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0.3401654</v>
      </c>
      <c r="D1415" t="n">
        <v>103.2894625167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0.3429541</v>
      </c>
      <c r="D1416" t="n">
        <v>103.3803430173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0.3448595</v>
      </c>
      <c r="D1417" t="n">
        <v>103.41097194726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0.3476833</v>
      </c>
      <c r="D1418" t="n">
        <v>103.8256260237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0.3494495</v>
      </c>
      <c r="D1419" t="n">
        <v>103.52200968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0.3501343</v>
      </c>
      <c r="D1420" t="n">
        <v>103.10059459746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0.3510642</v>
      </c>
      <c r="D1421" t="n">
        <v>102.94987133124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0.3514302</v>
      </c>
      <c r="D1422" t="n">
        <v>102.29455688418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0.3512372</v>
      </c>
      <c r="D1423" t="n">
        <v>101.59358206104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0.3499989</v>
      </c>
      <c r="D1424" t="n">
        <v>100.70160095394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0.348488</v>
      </c>
      <c r="D1425" t="n">
        <v>99.55131796728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0.3476275</v>
      </c>
      <c r="D1426" t="n">
        <v>98.71826767613999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0.3450073</v>
      </c>
      <c r="D1427" t="n">
        <v>97.36550041842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0.3416753</v>
      </c>
      <c r="D1428" t="n">
        <v>95.81034322925998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0.339134</v>
      </c>
      <c r="D1429" t="n">
        <v>94.59279609353999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0.3346686</v>
      </c>
      <c r="D1430" t="n">
        <v>92.57990306814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0.3297596</v>
      </c>
      <c r="D1431" t="n">
        <v>90.70883393813999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0.3259648</v>
      </c>
      <c r="D1432" t="n">
        <v>89.25002894753999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0.3204379</v>
      </c>
      <c r="D1433" t="n">
        <v>86.82911706563999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0.3139875</v>
      </c>
      <c r="D1434" t="n">
        <v>84.57087813516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0.3077763</v>
      </c>
      <c r="D1435" t="n">
        <v>82.43940020741999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0.3008839</v>
      </c>
      <c r="D1436" t="n">
        <v>79.7249977677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0.2940428</v>
      </c>
      <c r="D1437" t="n">
        <v>77.47147581822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0.2862048</v>
      </c>
      <c r="D1438" t="n">
        <v>74.87323689726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0.2776279</v>
      </c>
      <c r="D1439" t="n">
        <v>71.84792251655999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0.2694817</v>
      </c>
      <c r="D1440" t="n">
        <v>69.22867730687999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0.2598</v>
      </c>
      <c r="D1441" t="n">
        <v>66.10726229993999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0.2502599</v>
      </c>
      <c r="D1442" t="n">
        <v>63.11974666032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0.2414726</v>
      </c>
      <c r="D1443" t="n">
        <v>60.37644485034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0.2302377</v>
      </c>
      <c r="D1444" t="n">
        <v>56.79625627134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0.2187097</v>
      </c>
      <c r="D1445" t="n">
        <v>53.49710542032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0.2078003</v>
      </c>
      <c r="D1446" t="n">
        <v>50.42534450004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0.1952515</v>
      </c>
      <c r="D1447" t="n">
        <v>46.75279743306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0.1824035</v>
      </c>
      <c r="D1448" t="n">
        <v>43.33242017034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0.1697572</v>
      </c>
      <c r="D1449" t="n">
        <v>39.84911838108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0.1572274</v>
      </c>
      <c r="D1450" t="n">
        <v>36.13808074913999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0.1451015</v>
      </c>
      <c r="D1451" t="n">
        <v>32.75468461746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0.1320445</v>
      </c>
      <c r="D1452" t="n">
        <v>28.92650862402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0.1191868</v>
      </c>
      <c r="D1453" t="n">
        <v>25.061574769974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0.1071984</v>
      </c>
      <c r="D1454" t="n">
        <v>21.59004656529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0.09447153</v>
      </c>
      <c r="D1455" t="n">
        <v>17.6844334671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0.08218382</v>
      </c>
      <c r="D1456" t="n">
        <v>14.032018475028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0.07020133000000001</v>
      </c>
      <c r="D1457" t="n">
        <v>10.46378901519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0.05702649</v>
      </c>
      <c r="D1458" t="n">
        <v>6.341172778422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0.04426304</v>
      </c>
      <c r="D1459" t="n">
        <v>2.5659467834994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0.03196362</v>
      </c>
      <c r="D1460" t="n">
        <v>-1.2275694624834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0.01938081</v>
      </c>
      <c r="D1461" t="n">
        <v>-5.116930674335999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0.006994758</v>
      </c>
      <c r="D1462" t="n">
        <v>-8.673326801171999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-0.005822849</v>
      </c>
      <c r="D1463" t="n">
        <v>-12.608153735022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-0.01860661</v>
      </c>
      <c r="D1464" t="n">
        <v>-16.514059286034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-0.03107586</v>
      </c>
      <c r="D1465" t="n">
        <v>-20.086027739478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-0.04386382</v>
      </c>
      <c r="D1466" t="n">
        <v>-23.92105278933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-0.05637072</v>
      </c>
      <c r="D1467" t="n">
        <v>-27.67256211825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-0.06875457</v>
      </c>
      <c r="D1468" t="n">
        <v>-31.21221610719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-0.08114049</v>
      </c>
      <c r="D1469" t="n">
        <v>-34.79723173008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-0.09311078</v>
      </c>
      <c r="D1470" t="n">
        <v>-38.29742031132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-0.1053597</v>
      </c>
      <c r="D1471" t="n">
        <v>-41.89619379546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-0.1174835</v>
      </c>
      <c r="D1472" t="n">
        <v>-45.35232577416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-0.1292703</v>
      </c>
      <c r="D1473" t="n">
        <v>-48.7308162456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-0.1413554</v>
      </c>
      <c r="D1474" t="n">
        <v>-52.2550299834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-0.1525164</v>
      </c>
      <c r="D1475" t="n">
        <v>-55.24861480524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-0.1634872</v>
      </c>
      <c r="D1476" t="n">
        <v>-58.37826880566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-0.1753544</v>
      </c>
      <c r="D1477" t="n">
        <v>-61.82191650798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-0.1865537</v>
      </c>
      <c r="D1478" t="n">
        <v>-64.73043843911999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-0.1972219</v>
      </c>
      <c r="D1479" t="n">
        <v>-67.74229370069999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-0.2074746</v>
      </c>
      <c r="D1480" t="n">
        <v>-70.64204204718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-0.2172784</v>
      </c>
      <c r="D1481" t="n">
        <v>-73.16043820307999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-0.2275966</v>
      </c>
      <c r="D1482" t="n">
        <v>-76.01779661364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-0.237451</v>
      </c>
      <c r="D1483" t="n">
        <v>-78.68590974647999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-0.2470016</v>
      </c>
      <c r="D1484" t="n">
        <v>-81.20304804078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-0.256832</v>
      </c>
      <c r="D1485" t="n">
        <v>-83.79955740203999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-0.2650894</v>
      </c>
      <c r="D1486" t="n">
        <v>-85.74543785069999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-0.273216</v>
      </c>
      <c r="D1487" t="n">
        <v>-87.89411703582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-0.2825431</v>
      </c>
      <c r="D1488" t="n">
        <v>-90.30578363495999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-0.2901458</v>
      </c>
      <c r="D1489" t="n">
        <v>-91.83638107638001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-0.2973456</v>
      </c>
      <c r="D1490" t="n">
        <v>-93.65399108838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-0.3057584</v>
      </c>
      <c r="D1491" t="n">
        <v>-95.73625518102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-0.3130061</v>
      </c>
      <c r="D1492" t="n">
        <v>-97.00449413921999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-0.3198769</v>
      </c>
      <c r="D1493" t="n">
        <v>-98.47811045016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-0.3268975</v>
      </c>
      <c r="D1494" t="n">
        <v>-99.83861355672001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-0.3338037</v>
      </c>
      <c r="D1495" t="n">
        <v>-100.77694686378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-0.3411512</v>
      </c>
      <c r="D1496" t="n">
        <v>-101.9886763896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-0.3477442</v>
      </c>
      <c r="D1497" t="n">
        <v>-102.816034857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-0.355106</v>
      </c>
      <c r="D1498" t="n">
        <v>-103.68311030442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-0.3625303</v>
      </c>
      <c r="D1499" t="n">
        <v>-104.49326751444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-0.3673759</v>
      </c>
      <c r="D1500" t="n">
        <v>-104.46474550266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-0.3732869</v>
      </c>
      <c r="D1501" t="n">
        <v>-104.93606624418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-0.3803481</v>
      </c>
      <c r="D1502" t="n">
        <v>-105.553456164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-0.384811</v>
      </c>
      <c r="D1503" t="n">
        <v>-105.23823604704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-0.3887215</v>
      </c>
      <c r="D1504" t="n">
        <v>-105.23855051244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-0.3928784</v>
      </c>
      <c r="D1505" t="n">
        <v>-105.19804736892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-0.394872</v>
      </c>
      <c r="D1506" t="n">
        <v>-104.48355053358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-0.3954331</v>
      </c>
      <c r="D1507" t="n">
        <v>-104.15178953658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-0.3943139</v>
      </c>
      <c r="D1508" t="n">
        <v>-103.53452540292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-0.3910862</v>
      </c>
      <c r="D1509" t="n">
        <v>-102.59880215868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-0.3864212</v>
      </c>
      <c r="D1510" t="n">
        <v>-101.98880217576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-0.3786198</v>
      </c>
      <c r="D1511" t="n">
        <v>-100.72222988418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-0.3698656</v>
      </c>
      <c r="D1512" t="n">
        <v>-99.48329910126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-0.3600381</v>
      </c>
      <c r="D1513" t="n">
        <v>-98.29122366294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-0.3472024</v>
      </c>
      <c r="D1514" t="n">
        <v>-96.33043755432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-0.3361121</v>
      </c>
      <c r="D1515" t="n">
        <v>-95.00103507582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-0.3259867</v>
      </c>
      <c r="D1516" t="n">
        <v>-93.60273322818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-0.3149339</v>
      </c>
      <c r="D1517" t="n">
        <v>-91.39578360444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-0.3054416</v>
      </c>
      <c r="D1518" t="n">
        <v>-89.55455724090001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-0.2967814</v>
      </c>
      <c r="D1519" t="n">
        <v>-87.28814221002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-0.2887654</v>
      </c>
      <c r="D1520" t="n">
        <v>-84.8374190082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-0.2811676</v>
      </c>
      <c r="D1521" t="n">
        <v>-82.79930585771999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-0.2728716</v>
      </c>
      <c r="D1522" t="n">
        <v>-80.19138140243999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-0.2642758</v>
      </c>
      <c r="D1523" t="n">
        <v>-77.61974625431999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-0.2548971</v>
      </c>
      <c r="D1524" t="n">
        <v>-75.00521802563999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-0.2446523</v>
      </c>
      <c r="D1525" t="n">
        <v>-71.87578415099999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-0.2353859</v>
      </c>
      <c r="D1526" t="n">
        <v>-69.32591000856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-0.2260907</v>
      </c>
      <c r="D1527" t="n">
        <v>-66.46801700682001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-0.2148885</v>
      </c>
      <c r="D1528" t="n">
        <v>-62.8680800007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-0.204159</v>
      </c>
      <c r="D1529" t="n">
        <v>-59.95509266088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-0.1938733</v>
      </c>
      <c r="D1530" t="n">
        <v>-56.83823740224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-0.1824155</v>
      </c>
      <c r="D1531" t="n">
        <v>-53.31330039402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-0.1711226</v>
      </c>
      <c r="D1532" t="n">
        <v>-50.16804890976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-0.1596142</v>
      </c>
      <c r="D1533" t="n">
        <v>-46.64015592678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-0.147902</v>
      </c>
      <c r="D1534" t="n">
        <v>-43.09364659212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-0.1360803</v>
      </c>
      <c r="D1535" t="n">
        <v>-39.60795486582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-0.1236694</v>
      </c>
      <c r="D1536" t="n">
        <v>-35.87572226592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-0.1120768</v>
      </c>
      <c r="D1537" t="n">
        <v>-32.4577034937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-0.09997001</v>
      </c>
      <c r="D1538" t="n">
        <v>-28.717455170754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-0.08674337</v>
      </c>
      <c r="D1539" t="n">
        <v>-24.731263458468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-0.07472384</v>
      </c>
      <c r="D1540" t="n">
        <v>-21.24136732977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-0.06287196</v>
      </c>
      <c r="D1541" t="n">
        <v>-17.54470076661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-0.05010047</v>
      </c>
      <c r="D1542" t="n">
        <v>-13.642553077128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-0.03771691</v>
      </c>
      <c r="D1543" t="n">
        <v>-9.990795317741998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-0.02550331</v>
      </c>
      <c r="D1544" t="n">
        <v>-6.063440081795999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-0.01302167</v>
      </c>
      <c r="D1545" t="n">
        <v>-2.1330603176328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-0.0008044577</v>
      </c>
      <c r="D1546" t="n">
        <v>1.4747163109092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0.01077315</v>
      </c>
      <c r="D1547" t="n">
        <v>5.235685387992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0.02178362</v>
      </c>
      <c r="D1548" t="n">
        <v>8.978065786349999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0.03328506</v>
      </c>
      <c r="D1549" t="n">
        <v>12.830295238236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0.04450739</v>
      </c>
      <c r="D1550" t="n">
        <v>16.670398904298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0.05424582</v>
      </c>
      <c r="D1551" t="n">
        <v>20.15147742318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0.0647383</v>
      </c>
      <c r="D1552" t="n">
        <v>23.967112536468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0.07603345</v>
      </c>
      <c r="D1553" t="n">
        <v>27.734650166826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0.08632827</v>
      </c>
      <c r="D1554" t="n">
        <v>31.17191736618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0.09666029</v>
      </c>
      <c r="D1555" t="n">
        <v>34.87565940084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0.1073627</v>
      </c>
      <c r="D1556" t="n">
        <v>38.42094232044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0.1178886</v>
      </c>
      <c r="D1557" t="n">
        <v>41.83908687882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0.1281463</v>
      </c>
      <c r="D1558" t="n">
        <v>45.34326917064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0.1383675</v>
      </c>
      <c r="D1559" t="n">
        <v>48.6787722219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0.148935</v>
      </c>
      <c r="D1560" t="n">
        <v>52.0018853364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0.158596</v>
      </c>
      <c r="D1561" t="n">
        <v>55.06502990472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0.1680893</v>
      </c>
      <c r="D1562" t="n">
        <v>58.18062730176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0.1791589</v>
      </c>
      <c r="D1563" t="n">
        <v>61.7069165112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0.1890135</v>
      </c>
      <c r="D1564" t="n">
        <v>64.51053278489999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0.1976609</v>
      </c>
      <c r="D1565" t="n">
        <v>67.18094151516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0.2077572</v>
      </c>
      <c r="D1566" t="n">
        <v>70.36298545122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0.2169954</v>
      </c>
      <c r="D1567" t="n">
        <v>72.80458915643999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0.2255652</v>
      </c>
      <c r="D1568" t="n">
        <v>75.4199664417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0.2350036</v>
      </c>
      <c r="D1569" t="n">
        <v>78.35735629656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0.2434404</v>
      </c>
      <c r="D1570" t="n">
        <v>80.42342542109999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0.2516767</v>
      </c>
      <c r="D1571" t="n">
        <v>82.78578384552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0.2598512</v>
      </c>
      <c r="D1572" t="n">
        <v>85.23990327365999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0.2674858</v>
      </c>
      <c r="D1573" t="n">
        <v>87.09741894491999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0.2757291</v>
      </c>
      <c r="D1574" t="n">
        <v>89.28958869486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0.2826451</v>
      </c>
      <c r="D1575" t="n">
        <v>91.07490311027999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0.2889377</v>
      </c>
      <c r="D1576" t="n">
        <v>92.56826784834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0.2966745</v>
      </c>
      <c r="D1577" t="n">
        <v>94.63194703584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0.3027952</v>
      </c>
      <c r="D1578" t="n">
        <v>95.93716712508001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0.3081848</v>
      </c>
      <c r="D1579" t="n">
        <v>97.15097212254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0.3149495</v>
      </c>
      <c r="D1580" t="n">
        <v>98.89581484097999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0.3198585</v>
      </c>
      <c r="D1581" t="n">
        <v>99.62200978920001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0.3240497</v>
      </c>
      <c r="D1582" t="n">
        <v>100.4305003326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0.3292689</v>
      </c>
      <c r="D1583" t="n">
        <v>101.61584621136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0.3333906</v>
      </c>
      <c r="D1584" t="n">
        <v>102.07933676442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0.3372069</v>
      </c>
      <c r="D1585" t="n">
        <v>102.80647510884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0.3404424</v>
      </c>
      <c r="D1586" t="n">
        <v>103.27270151088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0.3429024</v>
      </c>
      <c r="D1587" t="n">
        <v>103.23125497116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0.3458872</v>
      </c>
      <c r="D1588" t="n">
        <v>103.56691533912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0.347432</v>
      </c>
      <c r="D1589" t="n">
        <v>103.45065748074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0.3488091</v>
      </c>
      <c r="D1590" t="n">
        <v>103.35952540782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0.350987</v>
      </c>
      <c r="D1591" t="n">
        <v>103.3493681754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0.3508309</v>
      </c>
      <c r="D1592" t="n">
        <v>102.46106631348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0.3504366</v>
      </c>
      <c r="D1593" t="n">
        <v>101.90625500826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0.3508944</v>
      </c>
      <c r="D1594" t="n">
        <v>101.46905376264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0.3496414</v>
      </c>
      <c r="D1595" t="n">
        <v>100.27612926774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0.3480549</v>
      </c>
      <c r="D1596" t="n">
        <v>99.35370790992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0.3465245</v>
      </c>
      <c r="D1597" t="n">
        <v>98.36927397522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0.3441938</v>
      </c>
      <c r="D1598" t="n">
        <v>96.92053187742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0.3414523</v>
      </c>
      <c r="D1599" t="n">
        <v>95.64103505789998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0.3374469</v>
      </c>
      <c r="D1600" t="n">
        <v>93.97974579624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0.3332914</v>
      </c>
      <c r="D1601" t="n">
        <v>92.11638106854001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0.3294028</v>
      </c>
      <c r="D1602" t="n">
        <v>90.44839369386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0.3238062</v>
      </c>
      <c r="D1603" t="n">
        <v>88.28842520087998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0.3181437</v>
      </c>
      <c r="D1604" t="n">
        <v>86.20254475613999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0.3128677</v>
      </c>
      <c r="D1605" t="n">
        <v>84.21122405718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0.3060637</v>
      </c>
      <c r="D1606" t="n">
        <v>81.64657004093999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0.2989635</v>
      </c>
      <c r="D1607" t="n">
        <v>79.17282797183999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0.2916028</v>
      </c>
      <c r="D1608" t="n">
        <v>76.6677651489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0.2835506</v>
      </c>
      <c r="D1609" t="n">
        <v>73.92653881056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0.2754721</v>
      </c>
      <c r="D1610" t="n">
        <v>71.24905460879999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0.2664961</v>
      </c>
      <c r="D1611" t="n">
        <v>68.30386601201999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0.257342</v>
      </c>
      <c r="D1612" t="n">
        <v>65.31307993224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0.2480022</v>
      </c>
      <c r="D1613" t="n">
        <v>62.27911775304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0.2377016</v>
      </c>
      <c r="D1614" t="n">
        <v>59.11572161519999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0.2274718</v>
      </c>
      <c r="D1615" t="n">
        <v>56.0256273621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0.2160731</v>
      </c>
      <c r="D1616" t="n">
        <v>52.54474695642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0.2036961</v>
      </c>
      <c r="D1617" t="n">
        <v>49.11062755572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0.1918129</v>
      </c>
      <c r="D1618" t="n">
        <v>45.9306590913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0.1788971</v>
      </c>
      <c r="D1619" t="n">
        <v>42.17613089453999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0.165859</v>
      </c>
      <c r="D1620" t="n">
        <v>38.59003036602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0.1536775</v>
      </c>
      <c r="D1621" t="n">
        <v>35.27021913822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0.1407206</v>
      </c>
      <c r="D1622" t="n">
        <v>31.318429940694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0.1281712</v>
      </c>
      <c r="D1623" t="n">
        <v>27.763738216326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0.1162737</v>
      </c>
      <c r="D1624" t="n">
        <v>24.383986738632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0.1032613</v>
      </c>
      <c r="D1625" t="n">
        <v>20.231706980682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0.09046862</v>
      </c>
      <c r="D1626" t="n">
        <v>16.433587590174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0.07805698</v>
      </c>
      <c r="D1627" t="n">
        <v>12.711056247864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0.0655111</v>
      </c>
      <c r="D1628" t="n">
        <v>8.770940005986001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0.05364229</v>
      </c>
      <c r="D1629" t="n">
        <v>5.31106903368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0.04073999</v>
      </c>
      <c r="D1630" t="n">
        <v>1.3748084520714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0.02772277</v>
      </c>
      <c r="D1631" t="n">
        <v>-2.6158939519122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0.01573868</v>
      </c>
      <c r="D1632" t="n">
        <v>-6.178546996812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0.002440124</v>
      </c>
      <c r="D1633" t="n">
        <v>-10.305285874974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-0.01033389</v>
      </c>
      <c r="D1634" t="n">
        <v>-14.039018474832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-0.022033</v>
      </c>
      <c r="D1635" t="n">
        <v>-17.473446051624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-0.03507788</v>
      </c>
      <c r="D1636" t="n">
        <v>-21.534518264958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-0.04781641</v>
      </c>
      <c r="D1637" t="n">
        <v>-25.149515019084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-0.06017646</v>
      </c>
      <c r="D1638" t="n">
        <v>-28.70499919626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-0.07293102</v>
      </c>
      <c r="D1639" t="n">
        <v>-32.5779865092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-0.08491667</v>
      </c>
      <c r="D1640" t="n">
        <v>-35.92836377388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-0.09729396</v>
      </c>
      <c r="D1641" t="n">
        <v>-39.53625675462001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-0.1095723</v>
      </c>
      <c r="D1642" t="n">
        <v>-43.18352080344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-0.1210016</v>
      </c>
      <c r="D1643" t="n">
        <v>-46.39462134246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-0.1333495</v>
      </c>
      <c r="D1644" t="n">
        <v>-50.0319168381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-0.1451651</v>
      </c>
      <c r="D1645" t="n">
        <v>-53.34069033036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-0.1561648</v>
      </c>
      <c r="D1646" t="n">
        <v>-56.37559590576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-0.1679308</v>
      </c>
      <c r="D1647" t="n">
        <v>-59.77855178532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-0.1786605</v>
      </c>
      <c r="D1648" t="n">
        <v>-62.61267120282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-0.1894061</v>
      </c>
      <c r="D1649" t="n">
        <v>-65.6481113694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-0.2011403</v>
      </c>
      <c r="D1650" t="n">
        <v>-69.03713643174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-0.2112454</v>
      </c>
      <c r="D1651" t="n">
        <v>-71.55918038627999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-0.2209327</v>
      </c>
      <c r="D1652" t="n">
        <v>-74.19694760802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-0.2308441</v>
      </c>
      <c r="D1653" t="n">
        <v>-76.93638149358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-0.2402561</v>
      </c>
      <c r="D1654" t="n">
        <v>-79.26807954149999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-0.2501974</v>
      </c>
      <c r="D1655" t="n">
        <v>-81.98345682395998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-0.259199</v>
      </c>
      <c r="D1656" t="n">
        <v>-84.35524921037999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-0.2678748</v>
      </c>
      <c r="D1657" t="n">
        <v>-86.51188437012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-0.2768317</v>
      </c>
      <c r="D1658" t="n">
        <v>-88.78163273424001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-0.2841357</v>
      </c>
      <c r="D1659" t="n">
        <v>-90.39386539349999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-0.292253</v>
      </c>
      <c r="D1660" t="n">
        <v>-92.44238734871999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-0.3008995</v>
      </c>
      <c r="D1661" t="n">
        <v>-94.51814200758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-0.3076581</v>
      </c>
      <c r="D1662" t="n">
        <v>-95.77638096605999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-0.3150024</v>
      </c>
      <c r="D1663" t="n">
        <v>-97.52899097987999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-0.3222448</v>
      </c>
      <c r="D1664" t="n">
        <v>-98.91616075235999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-0.3284106</v>
      </c>
      <c r="D1665" t="n">
        <v>-99.7652487789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-0.3355975</v>
      </c>
      <c r="D1666" t="n">
        <v>-101.23452546732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-0.3427806</v>
      </c>
      <c r="D1667" t="n">
        <v>-102.19870783026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-0.3498931</v>
      </c>
      <c r="D1668" t="n">
        <v>-102.90006001188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-0.3572298</v>
      </c>
      <c r="D1669" t="n">
        <v>-103.89870778266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-0.3635727</v>
      </c>
      <c r="D1670" t="n">
        <v>-104.24851909362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-0.3702354</v>
      </c>
      <c r="D1671" t="n">
        <v>-104.65851908214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-0.3763437</v>
      </c>
      <c r="D1672" t="n">
        <v>-105.12380208798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-0.3810589</v>
      </c>
      <c r="D1673" t="n">
        <v>-105.0202800783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-0.3865873</v>
      </c>
      <c r="D1674" t="n">
        <v>-105.23090900322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-0.3912265</v>
      </c>
      <c r="D1675" t="n">
        <v>-105.21785868912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-0.3935468</v>
      </c>
      <c r="D1676" t="n">
        <v>-104.70663228834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-0.3949696</v>
      </c>
      <c r="D1677" t="n">
        <v>-104.42886500052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-0.3947102</v>
      </c>
      <c r="D1678" t="n">
        <v>-103.75367634018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-0.3925105</v>
      </c>
      <c r="D1679" t="n">
        <v>-103.00678956864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-0.3890001</v>
      </c>
      <c r="D1680" t="n">
        <v>-102.37726128438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-0.3829784</v>
      </c>
      <c r="D1681" t="n">
        <v>-101.2160349018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-0.3747878</v>
      </c>
      <c r="D1682" t="n">
        <v>-100.1459091456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-0.3654425</v>
      </c>
      <c r="D1683" t="n">
        <v>-98.90131798548001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-0.3548408</v>
      </c>
      <c r="D1684" t="n">
        <v>-97.34373941274001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-0.3440946</v>
      </c>
      <c r="D1685" t="n">
        <v>-96.12914825177999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-0.3326986</v>
      </c>
      <c r="D1686" t="n">
        <v>-94.41345647592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-0.3208524</v>
      </c>
      <c r="D1687" t="n">
        <v>-92.41056345024001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-0.3109865</v>
      </c>
      <c r="D1688" t="n">
        <v>-90.77795343305999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-0.3018325</v>
      </c>
      <c r="D1689" t="n">
        <v>-88.56090946997999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-0.2931378</v>
      </c>
      <c r="D1690" t="n">
        <v>-86.25949444008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-0.2861865</v>
      </c>
      <c r="D1691" t="n">
        <v>-84.31377122412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-0.2784724</v>
      </c>
      <c r="D1692" t="n">
        <v>-81.77160148397999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-0.2697597</v>
      </c>
      <c r="D1693" t="n">
        <v>-79.16506067646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-0.2608845</v>
      </c>
      <c r="D1694" t="n">
        <v>-76.63889722518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-0.2511752</v>
      </c>
      <c r="D1695" t="n">
        <v>-73.81226208419999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-0.2417016</v>
      </c>
      <c r="D1696" t="n">
        <v>-71.17575272406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-0.2317428</v>
      </c>
      <c r="D1697" t="n">
        <v>-68.17458928607999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-0.2212227</v>
      </c>
      <c r="D1698" t="n">
        <v>-64.88785981836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-0.2113674</v>
      </c>
      <c r="D1699" t="n">
        <v>-61.98245109468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-0.2008698</v>
      </c>
      <c r="D1700" t="n">
        <v>-58.849054956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-0.1899632</v>
      </c>
      <c r="D1701" t="n">
        <v>-55.63823743584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-0.1788358</v>
      </c>
      <c r="D1702" t="n">
        <v>-52.35292306242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-0.1667476</v>
      </c>
      <c r="D1703" t="n">
        <v>-48.68197976897999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-0.155153</v>
      </c>
      <c r="D1704" t="n">
        <v>-45.32474715858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-0.1436584</v>
      </c>
      <c r="D1705" t="n">
        <v>-41.91220008432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-0.1316406</v>
      </c>
      <c r="D1706" t="n">
        <v>-38.2933951542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-0.1200999</v>
      </c>
      <c r="D1707" t="n">
        <v>-34.91358392808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-0.1078054</v>
      </c>
      <c r="D1708" t="n">
        <v>-31.064741268552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-0.09506579</v>
      </c>
      <c r="D1709" t="n">
        <v>-27.209398609206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-0.08305195</v>
      </c>
      <c r="D1710" t="n">
        <v>-23.687643990834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-0.07049495</v>
      </c>
      <c r="D1711" t="n">
        <v>-19.75668183675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-0.05834511</v>
      </c>
      <c r="D1712" t="n">
        <v>-16.180836024924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-0.04659387</v>
      </c>
      <c r="D1713" t="n">
        <v>-12.69185499054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-0.03345207</v>
      </c>
      <c r="D1714" t="n">
        <v>-8.492002906878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-0.02071303</v>
      </c>
      <c r="D1715" t="n">
        <v>-4.692927541554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-0.008757539999999999</v>
      </c>
      <c r="D1716" t="n">
        <v>-1.0157449401126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0.003437621</v>
      </c>
      <c r="D1717" t="n">
        <v>3.017245827466799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0.01471812</v>
      </c>
      <c r="D1718" t="n">
        <v>6.492367742742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0.02568254</v>
      </c>
      <c r="D1719" t="n">
        <v>10.136804747616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0.03685958</v>
      </c>
      <c r="D1720" t="n">
        <v>14.186625388938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0.04763937</v>
      </c>
      <c r="D1721" t="n">
        <v>17.894254215942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0.05861381</v>
      </c>
      <c r="D1722" t="n">
        <v>21.694313857968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0.06894722</v>
      </c>
      <c r="D1723" t="n">
        <v>25.245426966084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0.07894187</v>
      </c>
      <c r="D1724" t="n">
        <v>28.685524354038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0.09004824</v>
      </c>
      <c r="D1725" t="n">
        <v>32.53025066148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0.1005322</v>
      </c>
      <c r="D1726" t="n">
        <v>35.97213735756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0.1108732</v>
      </c>
      <c r="D1727" t="n">
        <v>39.54430706886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0.1219501</v>
      </c>
      <c r="D1728" t="n">
        <v>43.3067597937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0.1316302</v>
      </c>
      <c r="D1729" t="n">
        <v>46.34311190994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0.1413914</v>
      </c>
      <c r="D1730" t="n">
        <v>49.63047030846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0.1521834</v>
      </c>
      <c r="D1731" t="n">
        <v>53.14389788304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0.1623178</v>
      </c>
      <c r="D1732" t="n">
        <v>56.19474685422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0.1725405</v>
      </c>
      <c r="D1733" t="n">
        <v>59.5202813523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0.18255</v>
      </c>
      <c r="D1734" t="n">
        <v>62.69113032012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0.1918258</v>
      </c>
      <c r="D1735" t="n">
        <v>65.32795414566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0.2012921</v>
      </c>
      <c r="D1736" t="n">
        <v>68.2419792213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0.2104603</v>
      </c>
      <c r="D1737" t="n">
        <v>71.04166467749999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0.2198019</v>
      </c>
      <c r="D1738" t="n">
        <v>73.69584699312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0.229528</v>
      </c>
      <c r="D1739" t="n">
        <v>76.63873999248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0.2382405</v>
      </c>
      <c r="D1740" t="n">
        <v>79.14367702925999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0.2466075</v>
      </c>
      <c r="D1741" t="n">
        <v>81.40477759488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0.2548689</v>
      </c>
      <c r="D1742" t="n">
        <v>83.68798507812001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0.2625238</v>
      </c>
      <c r="D1743" t="n">
        <v>85.75223030334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0.2705993</v>
      </c>
      <c r="D1744" t="n">
        <v>87.97219879463999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0.2784657</v>
      </c>
      <c r="D1745" t="n">
        <v>90.02087798255999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0.2855227</v>
      </c>
      <c r="D1746" t="n">
        <v>91.80417981942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0.292182</v>
      </c>
      <c r="D1747" t="n">
        <v>93.49443134441999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0.2984499</v>
      </c>
      <c r="D1748" t="n">
        <v>94.92980866271999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0.3051113</v>
      </c>
      <c r="D1749" t="n">
        <v>96.52276459296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0.3111861</v>
      </c>
      <c r="D1750" t="n">
        <v>97.90855071768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0.3161677</v>
      </c>
      <c r="D1751" t="n">
        <v>98.90977710474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0.3214659</v>
      </c>
      <c r="D1752" t="n">
        <v>100.04326763904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0.3262085</v>
      </c>
      <c r="D1753" t="n">
        <v>100.86081478596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0.3303972</v>
      </c>
      <c r="D1754" t="n">
        <v>101.60006004828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0.3349258</v>
      </c>
      <c r="D1755" t="n">
        <v>102.4814436714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0.3383061</v>
      </c>
      <c r="D1756" t="n">
        <v>102.74556316086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0.3410205</v>
      </c>
      <c r="D1757" t="n">
        <v>103.0086449145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0.3441815</v>
      </c>
      <c r="D1758" t="n">
        <v>103.52276439696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0.3464525</v>
      </c>
      <c r="D1759" t="n">
        <v>103.48892791992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0.3483028</v>
      </c>
      <c r="D1760" t="n">
        <v>103.45163232348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0.3497665</v>
      </c>
      <c r="D1761" t="n">
        <v>103.3613178606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0.3499796</v>
      </c>
      <c r="D1762" t="n">
        <v>102.68244995508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0.3504792</v>
      </c>
      <c r="D1763" t="n">
        <v>102.21364493676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0.3507755</v>
      </c>
      <c r="D1764" t="n">
        <v>101.76424243362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0.3501107</v>
      </c>
      <c r="D1765" t="n">
        <v>100.89798459624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0.3493085</v>
      </c>
      <c r="D1766" t="n">
        <v>100.0894626063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0.3475364</v>
      </c>
      <c r="D1767" t="n">
        <v>98.93653811028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0.3453297</v>
      </c>
      <c r="D1768" t="n">
        <v>97.59754443707999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0.3429313</v>
      </c>
      <c r="D1769" t="n">
        <v>96.38087780448001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0.3391907</v>
      </c>
      <c r="D1770" t="n">
        <v>94.65449420502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0.3355337</v>
      </c>
      <c r="D1771" t="n">
        <v>93.02109802433999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0.3318252</v>
      </c>
      <c r="D1772" t="n">
        <v>91.46814209297999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0.3268634</v>
      </c>
      <c r="D1773" t="n">
        <v>89.42276479176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0.3220385</v>
      </c>
      <c r="D1774" t="n">
        <v>87.62760760931999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0.3164414</v>
      </c>
      <c r="D1775" t="n">
        <v>85.46204163221999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0.3094079</v>
      </c>
      <c r="D1776" t="n">
        <v>82.81380271266001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0.3027957</v>
      </c>
      <c r="D1777" t="n">
        <v>80.61977761686001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0.296154</v>
      </c>
      <c r="D1778" t="n">
        <v>78.15644435249999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0.2888521</v>
      </c>
      <c r="D1779" t="n">
        <v>75.51792241379999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0.2807276</v>
      </c>
      <c r="D1780" t="n">
        <v>72.92238789528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0.2717309</v>
      </c>
      <c r="D1781" t="n">
        <v>69.88540684824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0.2630834</v>
      </c>
      <c r="D1782" t="n">
        <v>67.03075284012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0.2539763</v>
      </c>
      <c r="D1783" t="n">
        <v>64.15924348656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0.2437574</v>
      </c>
      <c r="D1784" t="n">
        <v>60.915092634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0.2338914</v>
      </c>
      <c r="D1785" t="n">
        <v>57.91763988774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0.2233728</v>
      </c>
      <c r="D1786" t="n">
        <v>54.7407217377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0.2111369</v>
      </c>
      <c r="D1787" t="n">
        <v>51.15091051746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0.1989422</v>
      </c>
      <c r="D1788" t="n">
        <v>47.85380369154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0.186711</v>
      </c>
      <c r="D1789" t="n">
        <v>44.45389812636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0.1738317</v>
      </c>
      <c r="D1790" t="n">
        <v>40.79679131052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0.1614493</v>
      </c>
      <c r="D1791" t="n">
        <v>37.44330083838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0.1489752</v>
      </c>
      <c r="D1792" t="n">
        <v>33.86899276236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0.1361237</v>
      </c>
      <c r="D1793" t="n">
        <v>30.07661865471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0.1233109</v>
      </c>
      <c r="D1794" t="n">
        <v>26.333241401034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0.1104809</v>
      </c>
      <c r="D1795" t="n">
        <v>22.48122578562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0.09862555000000001</v>
      </c>
      <c r="D1796" t="n">
        <v>18.9444963249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0.08646735999999999</v>
      </c>
      <c r="D1797" t="n">
        <v>15.245688252366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0.07352314</v>
      </c>
      <c r="D1798" t="n">
        <v>11.305845595386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0.06144671</v>
      </c>
      <c r="D1799" t="n">
        <v>7.709028086033999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0.04870113</v>
      </c>
      <c r="D1800" t="n">
        <v>3.712927568994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0.03540721</v>
      </c>
      <c r="D1801" t="n">
        <v>-0.28888892272872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0.02330856</v>
      </c>
      <c r="D1802" t="n">
        <v>-3.798811214388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0.01094098</v>
      </c>
      <c r="D1803" t="n">
        <v>-7.701062677452001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-0.001996481</v>
      </c>
      <c r="D1804" t="n">
        <v>-11.580421059396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-0.01489869</v>
      </c>
      <c r="D1805" t="n">
        <v>-15.336710262396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-0.0277093</v>
      </c>
      <c r="D1806" t="n">
        <v>-19.236376819872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-0.03976372</v>
      </c>
      <c r="D1807" t="n">
        <v>-22.75017231897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-0.05228164</v>
      </c>
      <c r="D1808" t="n">
        <v>-26.432599888818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-0.06514722000000001</v>
      </c>
      <c r="D1809" t="n">
        <v>-30.208970852262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-0.07702227</v>
      </c>
      <c r="D1810" t="n">
        <v>-33.61609968768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-0.08956794</v>
      </c>
      <c r="D1811" t="n">
        <v>-37.40226310368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-0.102597</v>
      </c>
      <c r="D1812" t="n">
        <v>-41.19691708548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-0.1144285</v>
      </c>
      <c r="D1813" t="n">
        <v>-44.51861510568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-0.1260093</v>
      </c>
      <c r="D1814" t="n">
        <v>-47.90606784102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-0.1377441</v>
      </c>
      <c r="D1815" t="n">
        <v>-51.2353759239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-0.1493921</v>
      </c>
      <c r="D1816" t="n">
        <v>-54.49534438608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-0.1609282</v>
      </c>
      <c r="D1817" t="n">
        <v>-57.72921222005999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-0.1720158</v>
      </c>
      <c r="D1818" t="n">
        <v>-60.84006118956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-0.1835326</v>
      </c>
      <c r="D1819" t="n">
        <v>-64.11399191549999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-0.194639</v>
      </c>
      <c r="D1820" t="n">
        <v>-67.02270252587999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-0.2045541</v>
      </c>
      <c r="D1821" t="n">
        <v>-69.71418043794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-0.2151911</v>
      </c>
      <c r="D1822" t="n">
        <v>-72.78169607532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-0.2254419</v>
      </c>
      <c r="D1823" t="n">
        <v>-75.37116141162001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-0.2348467</v>
      </c>
      <c r="D1824" t="n">
        <v>-77.90933744118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-0.2449142</v>
      </c>
      <c r="D1825" t="n">
        <v>-80.74396000332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-0.2540459</v>
      </c>
      <c r="D1826" t="n">
        <v>-82.91087818164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-0.2626227</v>
      </c>
      <c r="D1827" t="n">
        <v>-85.16018629476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-0.2717218</v>
      </c>
      <c r="D1828" t="n">
        <v>-87.64012333223999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-0.2801701</v>
      </c>
      <c r="D1829" t="n">
        <v>-89.56009183193999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-0.2883539</v>
      </c>
      <c r="D1830" t="n">
        <v>-91.56292196454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-0.2961832</v>
      </c>
      <c r="D1831" t="n">
        <v>-93.52197851346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-0.3035043</v>
      </c>
      <c r="D1832" t="n">
        <v>-95.01263884908001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-0.3111908</v>
      </c>
      <c r="D1833" t="n">
        <v>-96.66053188469999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-0.3182554</v>
      </c>
      <c r="D1834" t="n">
        <v>-98.12993435927999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-0.3251314</v>
      </c>
      <c r="D1835" t="n">
        <v>-99.40241860037999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-0.3329336</v>
      </c>
      <c r="D1836" t="n">
        <v>-100.8911921436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-0.3396077</v>
      </c>
      <c r="D1837" t="n">
        <v>-101.73776444694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-0.3459361</v>
      </c>
      <c r="D1838" t="n">
        <v>-102.54263863824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-0.3534181</v>
      </c>
      <c r="D1839" t="n">
        <v>-103.6212235137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-0.359979</v>
      </c>
      <c r="D1840" t="n">
        <v>-103.94594048574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-0.3662586</v>
      </c>
      <c r="D1841" t="n">
        <v>-104.47836185448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-0.3726779</v>
      </c>
      <c r="D1842" t="n">
        <v>-105.08524862994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-0.378149</v>
      </c>
      <c r="D1843" t="n">
        <v>-105.11185240278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-0.3836964</v>
      </c>
      <c r="D1844" t="n">
        <v>-105.36575176674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-0.3885307</v>
      </c>
      <c r="D1845" t="n">
        <v>-105.34855050936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-0.3920108</v>
      </c>
      <c r="D1846" t="n">
        <v>-105.13373919462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-0.394632</v>
      </c>
      <c r="D1847" t="n">
        <v>-104.87631781818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-0.3952018</v>
      </c>
      <c r="D1848" t="n">
        <v>-104.0404058919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-0.3945837</v>
      </c>
      <c r="D1849" t="n">
        <v>-103.60656942606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-0.3929785</v>
      </c>
      <c r="D1850" t="n">
        <v>-103.1580159795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-0.3877388</v>
      </c>
      <c r="D1851" t="n">
        <v>-101.85021727398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-0.3809798</v>
      </c>
      <c r="D1852" t="n">
        <v>-100.96348773906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-0.3733855</v>
      </c>
      <c r="D1853" t="n">
        <v>-100.0836449964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-0.3622929</v>
      </c>
      <c r="D1854" t="n">
        <v>-98.38153812582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-0.3507955</v>
      </c>
      <c r="D1855" t="n">
        <v>-97.01279602578001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-0.3398078</v>
      </c>
      <c r="D1856" t="n">
        <v>-95.63094071856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-0.3281469</v>
      </c>
      <c r="D1857" t="n">
        <v>-93.70760743907999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-0.3173731</v>
      </c>
      <c r="D1858" t="n">
        <v>-91.99201000283999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-0.3074871</v>
      </c>
      <c r="D1859" t="n">
        <v>-90.02515471199999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-0.2993259</v>
      </c>
      <c r="D1860" t="n">
        <v>-87.92619250662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-0.2919695</v>
      </c>
      <c r="D1861" t="n">
        <v>-85.96373973138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-0.2834193</v>
      </c>
      <c r="D1862" t="n">
        <v>-83.37647565288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-0.2753049</v>
      </c>
      <c r="D1863" t="n">
        <v>-80.86528075464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-0.2673706</v>
      </c>
      <c r="D1864" t="n">
        <v>-78.60024937151999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-0.2581158</v>
      </c>
      <c r="D1865" t="n">
        <v>-75.80427460704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-0.248299</v>
      </c>
      <c r="D1866" t="n">
        <v>-72.9762558183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-0.2385786</v>
      </c>
      <c r="D1867" t="n">
        <v>-70.17163325532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-0.2286626</v>
      </c>
      <c r="D1868" t="n">
        <v>-67.10990378130001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-0.2183455</v>
      </c>
      <c r="D1869" t="n">
        <v>-64.11770260722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-0.2079978</v>
      </c>
      <c r="D1870" t="n">
        <v>-61.10628759719999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-0.1974523</v>
      </c>
      <c r="D1871" t="n">
        <v>-57.9507845409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-0.1863129</v>
      </c>
      <c r="D1872" t="n">
        <v>-54.59336325126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-0.1747035</v>
      </c>
      <c r="D1873" t="n">
        <v>-51.0672941676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-0.1634061</v>
      </c>
      <c r="D1874" t="n">
        <v>-47.82550180554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-0.1521444</v>
      </c>
      <c r="D1875" t="n">
        <v>-44.42521888187999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-0.1399479</v>
      </c>
      <c r="D1876" t="n">
        <v>-40.67933848362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-0.1281004</v>
      </c>
      <c r="D1877" t="n">
        <v>-37.2756278871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-0.1164756</v>
      </c>
      <c r="D1878" t="n">
        <v>-33.7056594336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-0.1039359</v>
      </c>
      <c r="D1879" t="n">
        <v>-29.851074635868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-0.09141087000000001</v>
      </c>
      <c r="D1880" t="n">
        <v>-26.192647065348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-0.07904596</v>
      </c>
      <c r="D1881" t="n">
        <v>-22.407785536104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-0.06686414</v>
      </c>
      <c r="D1882" t="n">
        <v>-18.712291928886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-0.05444445</v>
      </c>
      <c r="D1883" t="n">
        <v>-15.00322285035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-0.04139171</v>
      </c>
      <c r="D1884" t="n">
        <v>-10.990452522456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-0.02914632</v>
      </c>
      <c r="D1885" t="n">
        <v>-7.277807972322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-0.01704304</v>
      </c>
      <c r="D1886" t="n">
        <v>-3.522550215834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-0.004418402</v>
      </c>
      <c r="D1887" t="n">
        <v>0.4160962147644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0.007138582</v>
      </c>
      <c r="D1888" t="n">
        <v>3.936326933808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0.01843527</v>
      </c>
      <c r="D1889" t="n">
        <v>7.729116135786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0.03017676</v>
      </c>
      <c r="D1890" t="n">
        <v>11.737053130482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0.04117747</v>
      </c>
      <c r="D1891" t="n">
        <v>15.41608447401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0.05155155</v>
      </c>
      <c r="D1892" t="n">
        <v>19.216876820418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0.06175604</v>
      </c>
      <c r="D1893" t="n">
        <v>22.840065398214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0.07244671</v>
      </c>
      <c r="D1894" t="n">
        <v>26.472470956884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0.08348665</v>
      </c>
      <c r="D1895" t="n">
        <v>30.30242053518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0.09366813</v>
      </c>
      <c r="D1896" t="n">
        <v>33.73311226302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0.1041529</v>
      </c>
      <c r="D1897" t="n">
        <v>37.36817505432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0.1151371</v>
      </c>
      <c r="D1898" t="n">
        <v>41.03619381954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0.1248911</v>
      </c>
      <c r="D1899" t="n">
        <v>44.15213712852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0.1351336</v>
      </c>
      <c r="D1900" t="n">
        <v>47.66276596103999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0.146463</v>
      </c>
      <c r="D1901" t="n">
        <v>51.32298598433999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0.1564698</v>
      </c>
      <c r="D1902" t="n">
        <v>54.37471545864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0.1659987</v>
      </c>
      <c r="D1903" t="n">
        <v>57.48619335894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0.1760173</v>
      </c>
      <c r="D1904" t="n">
        <v>60.61308006383999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0.1857358</v>
      </c>
      <c r="D1905" t="n">
        <v>63.48952652418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0.1955436</v>
      </c>
      <c r="D1906" t="n">
        <v>66.5712245511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0.2050314</v>
      </c>
      <c r="D1907" t="n">
        <v>69.51603578939999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0.2146002</v>
      </c>
      <c r="D1908" t="n">
        <v>72.3243690441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0.2241209</v>
      </c>
      <c r="D1909" t="n">
        <v>75.04043815044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0.2319622</v>
      </c>
      <c r="D1910" t="n">
        <v>77.25367708217999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0.2405119</v>
      </c>
      <c r="D1911" t="n">
        <v>79.7754694644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0.2500798</v>
      </c>
      <c r="D1912" t="n">
        <v>82.44845681093999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0.2579998</v>
      </c>
      <c r="D1913" t="n">
        <v>84.5698089528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0.2658501</v>
      </c>
      <c r="D1914" t="n">
        <v>86.84333090171999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0.2738215</v>
      </c>
      <c r="D1915" t="n">
        <v>88.91197864253999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0.2805623</v>
      </c>
      <c r="D1916" t="n">
        <v>90.40760753148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0.2872689</v>
      </c>
      <c r="D1917" t="n">
        <v>92.16178987230001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0.2944158</v>
      </c>
      <c r="D1918" t="n">
        <v>94.03515459972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0.3016235</v>
      </c>
      <c r="D1919" t="n">
        <v>95.69713568525999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0.307887</v>
      </c>
      <c r="D1920" t="n">
        <v>97.13754444995999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0.3128273</v>
      </c>
      <c r="D1921" t="n">
        <v>98.18952555257999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0.3182259</v>
      </c>
      <c r="D1922" t="n">
        <v>99.29858212529999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0.3234702</v>
      </c>
      <c r="D1923" t="n">
        <v>100.39682108826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0.3275736</v>
      </c>
      <c r="D1924" t="n">
        <v>101.19090911634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0.332628</v>
      </c>
      <c r="D1925" t="n">
        <v>102.21028015698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0.3371866</v>
      </c>
      <c r="D1926" t="n">
        <v>102.88770152166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0.3394616</v>
      </c>
      <c r="D1927" t="n">
        <v>102.93971409882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0.3421122</v>
      </c>
      <c r="D1928" t="n">
        <v>103.33927383606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0.345159</v>
      </c>
      <c r="D1929" t="n">
        <v>103.54616062272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0.3474193</v>
      </c>
      <c r="D1930" t="n">
        <v>103.43892792132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0.3492531</v>
      </c>
      <c r="D1931" t="n">
        <v>103.614776973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0.3504505</v>
      </c>
      <c r="D1932" t="n">
        <v>103.3339593708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0.35128</v>
      </c>
      <c r="D1933" t="n">
        <v>102.7410348591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0.3511487</v>
      </c>
      <c r="D1934" t="n">
        <v>102.18226128984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0.3505712</v>
      </c>
      <c r="D1935" t="n">
        <v>101.48660093196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0.3507538</v>
      </c>
      <c r="D1936" t="n">
        <v>100.88226132624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0.3496904</v>
      </c>
      <c r="D1937" t="n">
        <v>99.86355066294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0.3470965</v>
      </c>
      <c r="D1938" t="n">
        <v>98.51543749313998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0.3448769</v>
      </c>
      <c r="D1939" t="n">
        <v>97.33836205439999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0.3422815</v>
      </c>
      <c r="D1940" t="n">
        <v>95.87974574303999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0.3386632</v>
      </c>
      <c r="D1941" t="n">
        <v>94.34892817584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0.334984</v>
      </c>
      <c r="D1942" t="n">
        <v>92.85911689679999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0.3308545</v>
      </c>
      <c r="D1943" t="n">
        <v>90.92056349196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0.3257429</v>
      </c>
      <c r="D1944" t="n">
        <v>88.90405411446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0.3200813</v>
      </c>
      <c r="D1945" t="n">
        <v>86.86622398284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0.3142557</v>
      </c>
      <c r="D1946" t="n">
        <v>84.61855108980001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0.3083865</v>
      </c>
      <c r="D1947" t="n">
        <v>82.44355115069999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0.3013385</v>
      </c>
      <c r="D1948" t="n">
        <v>79.94707323317999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0.2937028</v>
      </c>
      <c r="D1949" t="n">
        <v>77.3015701626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0.2867721</v>
      </c>
      <c r="D1950" t="n">
        <v>74.9319161409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0.2784338</v>
      </c>
      <c r="D1951" t="n">
        <v>72.01782817217999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0.2688103</v>
      </c>
      <c r="D1952" t="n">
        <v>68.87723077583999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0.2600282</v>
      </c>
      <c r="D1953" t="n">
        <v>66.16411764426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0.2510414</v>
      </c>
      <c r="D1954" t="n">
        <v>63.1773567216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0.2409224</v>
      </c>
      <c r="D1955" t="n">
        <v>60.00295429475999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0.2301315</v>
      </c>
      <c r="D1956" t="n">
        <v>56.8551870873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0.2191547</v>
      </c>
      <c r="D1957" t="n">
        <v>53.54663372082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0.2076595</v>
      </c>
      <c r="D1958" t="n">
        <v>50.2334891595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0.1948105</v>
      </c>
      <c r="D1959" t="n">
        <v>46.66521881916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0.1820837</v>
      </c>
      <c r="D1960" t="n">
        <v>43.2259421859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0.170231</v>
      </c>
      <c r="D1961" t="n">
        <v>39.94688567394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0.157134</v>
      </c>
      <c r="D1962" t="n">
        <v>36.06471597132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0.1439194</v>
      </c>
      <c r="D1963" t="n">
        <v>32.41924437527999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0.1321024</v>
      </c>
      <c r="D1964" t="n">
        <v>29.04190170255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0.1193785</v>
      </c>
      <c r="D1965" t="n">
        <v>25.086908102598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0.1063666</v>
      </c>
      <c r="D1966" t="n">
        <v>21.351977389566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0.0943488</v>
      </c>
      <c r="D1967" t="n">
        <v>17.772159879738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0.0821014</v>
      </c>
      <c r="D1968" t="n">
        <v>13.878106529652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0.06946781</v>
      </c>
      <c r="D1969" t="n">
        <v>10.076295315348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0.05636562</v>
      </c>
      <c r="D1970" t="n">
        <v>6.171896053602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0.04414405</v>
      </c>
      <c r="D1971" t="n">
        <v>2.4597112518828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0.03238318</v>
      </c>
      <c r="D1972" t="n">
        <v>-1.173150910548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0.01865098</v>
      </c>
      <c r="D1973" t="n">
        <v>-5.361094189511999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0.005902361</v>
      </c>
      <c r="D1974" t="n">
        <v>-9.025417986281999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-0.005425771</v>
      </c>
      <c r="D1975" t="n">
        <v>-12.449729211156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-0.01879905</v>
      </c>
      <c r="D1976" t="n">
        <v>-16.675622174592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-0.0319833</v>
      </c>
      <c r="D1977" t="n">
        <v>-20.3812887375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-0.04378067</v>
      </c>
      <c r="D1978" t="n">
        <v>-23.828279207022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-0.05639203</v>
      </c>
      <c r="D1979" t="n">
        <v>-27.825709912704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-0.06931981</v>
      </c>
      <c r="D1980" t="n">
        <v>-31.460690943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-0.08162023</v>
      </c>
      <c r="D1981" t="n">
        <v>-34.97238895788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-0.09310876999999999</v>
      </c>
      <c r="D1982" t="n">
        <v>-38.38455867366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-0.1053225</v>
      </c>
      <c r="D1983" t="n">
        <v>-41.88166549397999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-0.11865</v>
      </c>
      <c r="D1984" t="n">
        <v>-45.69128802882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-0.1298676</v>
      </c>
      <c r="D1985" t="n">
        <v>-48.80342630646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-0.1408538</v>
      </c>
      <c r="D1986" t="n">
        <v>-52.13232558432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-0.1536146</v>
      </c>
      <c r="D1987" t="n">
        <v>-55.77741982188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-0.164413</v>
      </c>
      <c r="D1988" t="n">
        <v>-58.4861618844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-0.1746384</v>
      </c>
      <c r="D1989" t="n">
        <v>-61.54625613834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-0.1866327</v>
      </c>
      <c r="D1990" t="n">
        <v>-65.03024975148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-0.1978089</v>
      </c>
      <c r="D1991" t="n">
        <v>-67.82301696888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-0.2078942</v>
      </c>
      <c r="D1992" t="n">
        <v>-70.67046971933999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-0.2179171</v>
      </c>
      <c r="D1993" t="n">
        <v>-73.51304825609999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-0.2280374</v>
      </c>
      <c r="D1994" t="n">
        <v>-76.03779661307999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-0.2380556</v>
      </c>
      <c r="D1995" t="n">
        <v>-78.75584685144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-0.2471202</v>
      </c>
      <c r="D1996" t="n">
        <v>-81.23550087005999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-0.2564923</v>
      </c>
      <c r="D1997" t="n">
        <v>-83.6344316205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-0.2661499</v>
      </c>
      <c r="D1998" t="n">
        <v>-86.11197872094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-0.2739482</v>
      </c>
      <c r="D1999" t="n">
        <v>-87.97417992666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-0.2819577</v>
      </c>
      <c r="D2000" t="n">
        <v>-90.03848804495999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-0.2907931</v>
      </c>
      <c r="D2001" t="n">
        <v>-92.17223012358001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2026-09-27T01:54:56Z</dcterms:modified>
  <cp:lastModifiedBy>F2451E0501</cp:lastModifiedBy>
</cp:coreProperties>
</file>