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-0.3625095</v>
      </c>
      <c r="D2" t="n">
        <v>-125.55751220766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-0.5458042</v>
      </c>
      <c r="D3" t="n">
        <v>-173.23933477194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-0.6675025</v>
      </c>
      <c r="D4" t="n">
        <v>-198.39593784114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-0.710601</v>
      </c>
      <c r="D5" t="n">
        <v>-196.97166115146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-0.6535923</v>
      </c>
      <c r="D6" t="n">
        <v>-168.46128459126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-0.4609621</v>
      </c>
      <c r="D7" t="n">
        <v>-116.929242009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-0.1910976</v>
      </c>
      <c r="D8" t="n">
        <v>-50.0860048869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0.04455883</v>
      </c>
      <c r="D9" t="n">
        <v>22.493527672068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0.2462675</v>
      </c>
      <c r="D10" t="n">
        <v>91.70320497947999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0.4435552</v>
      </c>
      <c r="D11" t="n">
        <v>149.30603355528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0.592768</v>
      </c>
      <c r="D12" t="n">
        <v>187.9023532293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0.6703936</v>
      </c>
      <c r="D13" t="n">
        <v>201.7371012696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0.6659276</v>
      </c>
      <c r="D14" t="n">
        <v>187.78738467906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0.5610735</v>
      </c>
      <c r="D15" t="n">
        <v>147.49483863744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0.3725634</v>
      </c>
      <c r="D16" t="n">
        <v>86.89147555445999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0.1285658</v>
      </c>
      <c r="D17" t="n">
        <v>15.410716549632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-0.1250187</v>
      </c>
      <c r="D18" t="n">
        <v>-56.9514134997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-0.3484873</v>
      </c>
      <c r="D19" t="n">
        <v>-121.58873873388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-0.5346338</v>
      </c>
      <c r="D20" t="n">
        <v>-170.57172478374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-0.6614206</v>
      </c>
      <c r="D21" t="n">
        <v>-197.35191271314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-0.7097519</v>
      </c>
      <c r="D22" t="n">
        <v>-197.70820201134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-0.6605387</v>
      </c>
      <c r="D23" t="n">
        <v>-170.89659898848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-0.4767771</v>
      </c>
      <c r="D24" t="n">
        <v>-120.7353739779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-0.2082326</v>
      </c>
      <c r="D25" t="n">
        <v>-54.66521859516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0.03096676</v>
      </c>
      <c r="D26" t="n">
        <v>17.827131576312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0.2333683</v>
      </c>
      <c r="D27" t="n">
        <v>87.53807930993999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0.4322871</v>
      </c>
      <c r="D28" t="n">
        <v>146.2378889871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0.5860909</v>
      </c>
      <c r="D29" t="n">
        <v>186.35367402738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0.6685822</v>
      </c>
      <c r="D30" t="n">
        <v>201.96876792978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0.6704639</v>
      </c>
      <c r="D31" t="n">
        <v>189.932384619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0.5719237</v>
      </c>
      <c r="D32" t="n">
        <v>151.25553035604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0.3880182</v>
      </c>
      <c r="D33" t="n">
        <v>91.68581504286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0.1465093</v>
      </c>
      <c r="D34" t="n">
        <v>20.585559172032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-0.1083155</v>
      </c>
      <c r="D35" t="n">
        <v>-52.10657086806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-0.3344043</v>
      </c>
      <c r="D36" t="n">
        <v>-117.6429212343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-0.523481</v>
      </c>
      <c r="D37" t="n">
        <v>-167.93005819104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-0.6548683</v>
      </c>
      <c r="D38" t="n">
        <v>-196.3309693455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-0.7083973</v>
      </c>
      <c r="D39" t="n">
        <v>-198.43040324898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-0.6670879</v>
      </c>
      <c r="D40" t="n">
        <v>-173.27754231804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-0.492612</v>
      </c>
      <c r="D41" t="n">
        <v>-124.45540532028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-0.2255296</v>
      </c>
      <c r="D42" t="n">
        <v>-59.1671367081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0.01747019</v>
      </c>
      <c r="D43" t="n">
        <v>13.140917871048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0.2198283</v>
      </c>
      <c r="D44" t="n">
        <v>83.1694945266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0.4194814</v>
      </c>
      <c r="D45" t="n">
        <v>142.67898971568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0.5774534</v>
      </c>
      <c r="D46" t="n">
        <v>184.12615836648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0.6642551</v>
      </c>
      <c r="D47" t="n">
        <v>201.49096920102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0.6723576</v>
      </c>
      <c r="D48" t="n">
        <v>191.34225879336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0.5803946</v>
      </c>
      <c r="D49" t="n">
        <v>154.34782586694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0.4015698</v>
      </c>
      <c r="D50" t="n">
        <v>95.92550045874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0.1631279</v>
      </c>
      <c r="D51" t="n">
        <v>25.21753074045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-0.09271142</v>
      </c>
      <c r="D52" t="n">
        <v>-47.68870935654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-0.3212</v>
      </c>
      <c r="D53" t="n">
        <v>-113.90257542708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-0.5130418</v>
      </c>
      <c r="D54" t="n">
        <v>-165.39993247572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-0.6493478</v>
      </c>
      <c r="D55" t="n">
        <v>-195.46914547026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-0.70882</v>
      </c>
      <c r="D56" t="n">
        <v>-199.50631516854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-0.6754354</v>
      </c>
      <c r="D57" t="n">
        <v>-176.22461770722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-0.5095750999999999</v>
      </c>
      <c r="D58" t="n">
        <v>-128.78571966444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-0.2445548</v>
      </c>
      <c r="D59" t="n">
        <v>-64.20946361094001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0.002017039</v>
      </c>
      <c r="D60" t="n">
        <v>8.014226190696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0.2057359</v>
      </c>
      <c r="D61" t="n">
        <v>78.52226195231999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0.4063122</v>
      </c>
      <c r="D62" t="n">
        <v>139.03895837106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0.5684333</v>
      </c>
      <c r="D63" t="n">
        <v>181.95367415058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0.6603538</v>
      </c>
      <c r="D64" t="n">
        <v>201.0926044323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0.6745883</v>
      </c>
      <c r="D65" t="n">
        <v>192.78590655168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0.5891948</v>
      </c>
      <c r="D66" t="n">
        <v>157.440247164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0.4154022</v>
      </c>
      <c r="D67" t="n">
        <v>100.22094059004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0.1796476</v>
      </c>
      <c r="D68" t="n">
        <v>30.034348215642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-0.07664271</v>
      </c>
      <c r="D69" t="n">
        <v>-43.01578495908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-0.3070855</v>
      </c>
      <c r="D70" t="n">
        <v>-109.88027994222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-0.5015304</v>
      </c>
      <c r="D71" t="n">
        <v>-162.49373758854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-0.6418976</v>
      </c>
      <c r="D72" t="n">
        <v>-194.02339079376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-0.7062229</v>
      </c>
      <c r="D73" t="n">
        <v>-199.73609503632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-0.6799549</v>
      </c>
      <c r="D74" t="n">
        <v>-178.17490067148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-0.5233707</v>
      </c>
      <c r="D75" t="n">
        <v>-132.21562522878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-0.2620849</v>
      </c>
      <c r="D76" t="n">
        <v>-68.62304839302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-0.01201046</v>
      </c>
      <c r="D77" t="n">
        <v>3.329377265268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0.1931696</v>
      </c>
      <c r="D78" t="n">
        <v>74.25351993348001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0.3939765</v>
      </c>
      <c r="D79" t="n">
        <v>135.68232324492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0.5603082</v>
      </c>
      <c r="D80" t="n">
        <v>179.96103269694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0.6569973</v>
      </c>
      <c r="D81" t="n">
        <v>200.83826481678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0.6772233</v>
      </c>
      <c r="D82" t="n">
        <v>194.36694424326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0.5986659</v>
      </c>
      <c r="D83" t="n">
        <v>160.6734231741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0.4293565</v>
      </c>
      <c r="D84" t="n">
        <v>104.59342474434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0.1964904</v>
      </c>
      <c r="D85" t="n">
        <v>34.87565940084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-0.06002167</v>
      </c>
      <c r="D86" t="n">
        <v>-38.24704295424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-0.2927821</v>
      </c>
      <c r="D87" t="n">
        <v>-105.7542423219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-0.4898681</v>
      </c>
      <c r="D88" t="n">
        <v>-159.57571880232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-0.6349536</v>
      </c>
      <c r="D89" t="n">
        <v>-192.7259379999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-0.7046043</v>
      </c>
      <c r="D90" t="n">
        <v>-200.28656671902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-0.6850577</v>
      </c>
      <c r="D91" t="n">
        <v>-180.45279368946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-0.5376447</v>
      </c>
      <c r="D92" t="n">
        <v>-135.8547131772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-0.2805017</v>
      </c>
      <c r="D93" t="n">
        <v>-73.13952625397999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-0.02709022</v>
      </c>
      <c r="D94" t="n">
        <v>-1.4701109651262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0.1800255</v>
      </c>
      <c r="D95" t="n">
        <v>69.75666471347999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0.3808245</v>
      </c>
      <c r="D96" t="n">
        <v>132.02150573736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0.5510322</v>
      </c>
      <c r="D97" t="n">
        <v>177.57225917892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0.6524791</v>
      </c>
      <c r="D98" t="n">
        <v>200.0919755295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0.6779894</v>
      </c>
      <c r="D99" t="n">
        <v>195.50521465164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0.6066334</v>
      </c>
      <c r="D100" t="n">
        <v>163.60370611092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0.4430392</v>
      </c>
      <c r="D101" t="n">
        <v>108.85584600864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0.2134995</v>
      </c>
      <c r="D102" t="n">
        <v>39.75084794358001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-0.04334804</v>
      </c>
      <c r="D103" t="n">
        <v>-33.48320660964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-0.278778</v>
      </c>
      <c r="D104" t="n">
        <v>-101.6803430649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-0.4784322</v>
      </c>
      <c r="D105" t="n">
        <v>-156.6545553621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-0.6279835</v>
      </c>
      <c r="D106" t="n">
        <v>-191.30401980072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-0.7028567</v>
      </c>
      <c r="D107" t="n">
        <v>-200.59295035824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-0.6898857</v>
      </c>
      <c r="D108" t="n">
        <v>-182.49946029882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-0.551326</v>
      </c>
      <c r="D109" t="n">
        <v>-139.3940212542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-0.2978413</v>
      </c>
      <c r="D110" t="n">
        <v>-77.62380285798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-0.04161577</v>
      </c>
      <c r="D111" t="n">
        <v>-6.219713662326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0.1670368</v>
      </c>
      <c r="D112" t="n">
        <v>65.29392898937999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0.3684843</v>
      </c>
      <c r="D113" t="n">
        <v>128.45622281832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0.542255</v>
      </c>
      <c r="D114" t="n">
        <v>175.4248378554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0.6484931</v>
      </c>
      <c r="D115" t="n">
        <v>199.60527742992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0.679567</v>
      </c>
      <c r="D116" t="n">
        <v>196.77364228908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0.614402</v>
      </c>
      <c r="D117" t="n">
        <v>166.48754250816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0.4560169</v>
      </c>
      <c r="D118" t="n">
        <v>113.00899054644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0.2299445</v>
      </c>
      <c r="D119" t="n">
        <v>44.59484151864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-0.02645985</v>
      </c>
      <c r="D120" t="n">
        <v>-28.624285362042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-0.2638641</v>
      </c>
      <c r="D121" t="n">
        <v>-97.38487148706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-0.4663033</v>
      </c>
      <c r="D122" t="n">
        <v>-153.53370639288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-0.6200209</v>
      </c>
      <c r="D123" t="n">
        <v>-189.80688147786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-0.7003203</v>
      </c>
      <c r="D124" t="n">
        <v>-200.93115789594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-0.694672</v>
      </c>
      <c r="D125" t="n">
        <v>-184.7177621235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-0.5657687</v>
      </c>
      <c r="D126" t="n">
        <v>-143.10741737664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-0.3168298</v>
      </c>
      <c r="D127" t="n">
        <v>-82.21411719485999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-0.05700133</v>
      </c>
      <c r="D128" t="n">
        <v>-11.098043714412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0.1536486</v>
      </c>
      <c r="D129" t="n">
        <v>60.73927502885999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0.3551347</v>
      </c>
      <c r="D130" t="n">
        <v>124.71040531314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0.5328594</v>
      </c>
      <c r="D131" t="n">
        <v>172.93754232756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0.6437194000000001</v>
      </c>
      <c r="D132" t="n">
        <v>198.81537179166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0.6803507</v>
      </c>
      <c r="D133" t="n">
        <v>197.86596930252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0.6220928</v>
      </c>
      <c r="D134" t="n">
        <v>169.29483802704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0.4687675</v>
      </c>
      <c r="D135" t="n">
        <v>117.04178917566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0.2461956</v>
      </c>
      <c r="D136" t="n">
        <v>49.2588036522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-0.009896497000000001</v>
      </c>
      <c r="D137" t="n">
        <v>-23.887238324868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-0.249363</v>
      </c>
      <c r="D138" t="n">
        <v>-93.15543764322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-0.4539533</v>
      </c>
      <c r="D139" t="n">
        <v>-150.34137943824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-0.6120253</v>
      </c>
      <c r="D140" t="n">
        <v>-188.1443343546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-0.6977558</v>
      </c>
      <c r="D141" t="n">
        <v>-201.12776166402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-0.6985235</v>
      </c>
      <c r="D142" t="n">
        <v>-186.7042400553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-0.5789825</v>
      </c>
      <c r="D143" t="n">
        <v>-146.60056193292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-0.3353427</v>
      </c>
      <c r="D144" t="n">
        <v>-86.75512335702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-0.07273815</v>
      </c>
      <c r="D145" t="n">
        <v>-16.040807726958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0.1399618</v>
      </c>
      <c r="D146" t="n">
        <v>55.96531289838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0.3411706</v>
      </c>
      <c r="D147" t="n">
        <v>120.64053121326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0.5220875</v>
      </c>
      <c r="D148" t="n">
        <v>170.11898894736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0.6376827</v>
      </c>
      <c r="D149" t="n">
        <v>197.7006233952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0.6799166</v>
      </c>
      <c r="D150" t="n">
        <v>198.68326487712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0.6286972</v>
      </c>
      <c r="D151" t="n">
        <v>171.943391412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0.4813128</v>
      </c>
      <c r="D152" t="n">
        <v>121.08571988004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0.2625938</v>
      </c>
      <c r="D153" t="n">
        <v>53.97078465234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0.006635082</v>
      </c>
      <c r="D154" t="n">
        <v>-19.23837996447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-0.2352031</v>
      </c>
      <c r="D155" t="n">
        <v>-89.11940002037998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-0.4422201</v>
      </c>
      <c r="D156" t="n">
        <v>-147.31411537206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-0.6038705</v>
      </c>
      <c r="D157" t="n">
        <v>-186.40401993792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-0.6940939</v>
      </c>
      <c r="D158" t="n">
        <v>-200.96669248614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-0.7010575999999999</v>
      </c>
      <c r="D159" t="n">
        <v>-188.32804504128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-0.5909861</v>
      </c>
      <c r="D160" t="n">
        <v>-149.9210649846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-0.3540663</v>
      </c>
      <c r="D161" t="n">
        <v>-91.28745027414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-0.08960972</v>
      </c>
      <c r="D162" t="n">
        <v>-21.055625196606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0.1263666</v>
      </c>
      <c r="D163" t="n">
        <v>51.18141366126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0.3277252</v>
      </c>
      <c r="D164" t="n">
        <v>116.72833006494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0.5116984999999999</v>
      </c>
      <c r="D165" t="n">
        <v>167.52471229044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0.6324778</v>
      </c>
      <c r="D166" t="n">
        <v>196.73166115818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0.6800774000000001</v>
      </c>
      <c r="D167" t="n">
        <v>199.55430258858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0.6358523</v>
      </c>
      <c r="D168" t="n">
        <v>174.58313976576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0.4941059</v>
      </c>
      <c r="D169" t="n">
        <v>125.14266945198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0.2789327</v>
      </c>
      <c r="D170" t="n">
        <v>58.80210527178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0.02395792</v>
      </c>
      <c r="D171" t="n">
        <v>-14.308446140244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-0.2198423</v>
      </c>
      <c r="D172" t="n">
        <v>-84.58590958127999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-0.4291437</v>
      </c>
      <c r="D173" t="n">
        <v>-143.74037333376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-0.5946229</v>
      </c>
      <c r="D174" t="n">
        <v>-184.31864263782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-0.6902973</v>
      </c>
      <c r="D175" t="n">
        <v>-200.7073843173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-0.7034283</v>
      </c>
      <c r="D176" t="n">
        <v>-189.94486889538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-0.6022323000000001</v>
      </c>
      <c r="D177" t="n">
        <v>-153.0619453998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-0.3711905</v>
      </c>
      <c r="D178" t="n">
        <v>-95.40147531618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-0.1044492</v>
      </c>
      <c r="D179" t="n">
        <v>-25.526958404742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0.1141163</v>
      </c>
      <c r="D180" t="n">
        <v>46.88399239794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0.3153092</v>
      </c>
      <c r="D181" t="n">
        <v>113.04713519946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0.5020764</v>
      </c>
      <c r="D182" t="n">
        <v>164.96408343132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0.6274316</v>
      </c>
      <c r="D183" t="n">
        <v>195.7157177904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0.679943</v>
      </c>
      <c r="D184" t="n">
        <v>200.33486860446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0.6421251</v>
      </c>
      <c r="D185" t="n">
        <v>177.13251076356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0.5060683</v>
      </c>
      <c r="D186" t="n">
        <v>129.1025121084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0.2950314</v>
      </c>
      <c r="D187" t="n">
        <v>63.64776551345999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0.04148901</v>
      </c>
      <c r="D188" t="n">
        <v>-9.243241879554001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-0.2041838</v>
      </c>
      <c r="D189" t="n">
        <v>-80.02688455169999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-0.4159994</v>
      </c>
      <c r="D190" t="n">
        <v>-140.25043632456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-0.5851145</v>
      </c>
      <c r="D191" t="n">
        <v>-182.2849005564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-0.6860343</v>
      </c>
      <c r="D192" t="n">
        <v>-200.42556042582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-0.7053147</v>
      </c>
      <c r="D193" t="n">
        <v>-191.46122105418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-0.6132611</v>
      </c>
      <c r="D194" t="n">
        <v>-156.21961826736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-0.3894387</v>
      </c>
      <c r="D195" t="n">
        <v>-99.79892802323999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-0.1210227</v>
      </c>
      <c r="D196" t="n">
        <v>-30.405618645498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0.1007706</v>
      </c>
      <c r="D197" t="n">
        <v>42.17446422792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0.3017715</v>
      </c>
      <c r="D198" t="n">
        <v>108.99877053294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0.4912882</v>
      </c>
      <c r="D199" t="n">
        <v>162.10936653012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0.6213193</v>
      </c>
      <c r="D200" t="n">
        <v>194.41181845584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0.6786552</v>
      </c>
      <c r="D201" t="n">
        <v>200.79895664178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0.6476035999999999</v>
      </c>
      <c r="D202" t="n">
        <v>179.4149320833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0.517386</v>
      </c>
      <c r="D203" t="n">
        <v>132.85320382728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0.3106868</v>
      </c>
      <c r="D204" t="n">
        <v>68.22380312118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0.05858709</v>
      </c>
      <c r="D205" t="n">
        <v>-4.510521886284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-0.1892967</v>
      </c>
      <c r="D206" t="n">
        <v>-75.70622429532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-0.4033942</v>
      </c>
      <c r="D207" t="n">
        <v>-136.85150560212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-0.5761697</v>
      </c>
      <c r="D208" t="n">
        <v>-180.28461759354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-0.682477</v>
      </c>
      <c r="D209" t="n">
        <v>-200.16927112482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-0.7076653000000001</v>
      </c>
      <c r="D210" t="n">
        <v>-193.0446486828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-0.6245301</v>
      </c>
      <c r="D211" t="n">
        <v>-159.4127313855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-0.4079304</v>
      </c>
      <c r="D212" t="n">
        <v>-104.15311029126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-0.1384212</v>
      </c>
      <c r="D213" t="n">
        <v>-35.39600529822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0.08658953</v>
      </c>
      <c r="D214" t="n">
        <v>37.21153983857999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0.2877115</v>
      </c>
      <c r="D215" t="n">
        <v>104.7305002122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0.4797134</v>
      </c>
      <c r="D216" t="n">
        <v>159.0512534082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0.6148549</v>
      </c>
      <c r="D217" t="n">
        <v>193.02817069584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0.6774745</v>
      </c>
      <c r="D218" t="n">
        <v>201.323893734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0.6531588</v>
      </c>
      <c r="D219" t="n">
        <v>181.70902006938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0.5289029</v>
      </c>
      <c r="D220" t="n">
        <v>136.59880120668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0.3262376</v>
      </c>
      <c r="D221" t="n">
        <v>72.90732500262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0.0759498</v>
      </c>
      <c r="D222" t="n">
        <v>0.4627701128286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-0.1735155</v>
      </c>
      <c r="D223" t="n">
        <v>-71.09131876415999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-0.390269</v>
      </c>
      <c r="D224" t="n">
        <v>-133.22917865952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-0.5664243</v>
      </c>
      <c r="D225" t="n">
        <v>-178.08892583112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-0.6777145</v>
      </c>
      <c r="D226" t="n">
        <v>-199.65166107642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-0.7087809</v>
      </c>
      <c r="D227" t="n">
        <v>-194.3418184578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-0.6338766</v>
      </c>
      <c r="D228" t="n">
        <v>-162.31490111556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-0.4245444</v>
      </c>
      <c r="D229" t="n">
        <v>-108.21339319644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-0.154807</v>
      </c>
      <c r="D230" t="n">
        <v>-40.06924416108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0.0733418</v>
      </c>
      <c r="D231" t="n">
        <v>32.51459028456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0.2744308</v>
      </c>
      <c r="D232" t="n">
        <v>100.5338022165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0.467933</v>
      </c>
      <c r="D233" t="n">
        <v>155.86562456658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0.60746</v>
      </c>
      <c r="D234" t="n">
        <v>191.29791917196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0.6746748</v>
      </c>
      <c r="D235" t="n">
        <v>201.35197549422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0.6566451</v>
      </c>
      <c r="D236" t="n">
        <v>183.60672441876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0.5390819</v>
      </c>
      <c r="D237" t="n">
        <v>140.1155621145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0.3412497</v>
      </c>
      <c r="D238" t="n">
        <v>77.4202808511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0.09303006</v>
      </c>
      <c r="D239" t="n">
        <v>5.255097337134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-0.1577381</v>
      </c>
      <c r="D240" t="n">
        <v>-66.59235662598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-0.3769126</v>
      </c>
      <c r="D241" t="n">
        <v>-129.57392718954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-0.5564262</v>
      </c>
      <c r="D242" t="n">
        <v>-175.80049822224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-0.6728677</v>
      </c>
      <c r="D243" t="n">
        <v>-199.08791895384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-0.7098728</v>
      </c>
      <c r="D244" t="n">
        <v>-195.60505741614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-0.6434275</v>
      </c>
      <c r="D245" t="n">
        <v>-165.19961801592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-0.4418663</v>
      </c>
      <c r="D246" t="n">
        <v>-112.30273270458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-0.1717549</v>
      </c>
      <c r="D247" t="n">
        <v>-44.78345786556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0.05957662</v>
      </c>
      <c r="D248" t="n">
        <v>27.783590417028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0.2607305</v>
      </c>
      <c r="D249" t="n">
        <v>96.33877088742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0.4565442</v>
      </c>
      <c r="D250" t="n">
        <v>152.77902087942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0.6006466</v>
      </c>
      <c r="D251" t="n">
        <v>189.78323367978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0.6729509</v>
      </c>
      <c r="D252" t="n">
        <v>201.65467988826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0.6617324</v>
      </c>
      <c r="D253" t="n">
        <v>185.73713316414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0.5502895</v>
      </c>
      <c r="D254" t="n">
        <v>143.7977947158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0.356787</v>
      </c>
      <c r="D255" t="n">
        <v>82.08528072048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0.1100545</v>
      </c>
      <c r="D256" t="n">
        <v>10.214902229706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-0.1419696</v>
      </c>
      <c r="D257" t="n">
        <v>-61.90418065662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-0.3629151</v>
      </c>
      <c r="D258" t="n">
        <v>-125.66999648124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-0.5456498</v>
      </c>
      <c r="D259" t="n">
        <v>-173.18829703752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-0.6666242</v>
      </c>
      <c r="D260" t="n">
        <v>-198.14332778532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-0.7089214</v>
      </c>
      <c r="D261" t="n">
        <v>-196.5003089634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-0.6509596</v>
      </c>
      <c r="D262" t="n">
        <v>-167.8308129108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-0.4583798</v>
      </c>
      <c r="D263" t="n">
        <v>-116.25244957512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-0.1893367</v>
      </c>
      <c r="D264" t="n">
        <v>-49.40842628952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0.04647743</v>
      </c>
      <c r="D265" t="n">
        <v>23.143666018644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0.2482174</v>
      </c>
      <c r="D266" t="n">
        <v>92.28138106392001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0.4450286</v>
      </c>
      <c r="D267" t="n">
        <v>149.79820335282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0.594228</v>
      </c>
      <c r="D268" t="n">
        <v>188.29147271526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0.6713190999999999</v>
      </c>
      <c r="D269" t="n">
        <v>202.0007805075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0.6663438</v>
      </c>
      <c r="D270" t="n">
        <v>187.91357964408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0.5613099</v>
      </c>
      <c r="D271" t="n">
        <v>147.47203989594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0.371898</v>
      </c>
      <c r="D272" t="n">
        <v>86.72848813764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0.1273801</v>
      </c>
      <c r="D273" t="n">
        <v>15.065584483824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-0.126251</v>
      </c>
      <c r="D274" t="n">
        <v>-57.45002983793999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-0.3500434</v>
      </c>
      <c r="D275" t="n">
        <v>-122.09487079518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-0.5358786</v>
      </c>
      <c r="D276" t="n">
        <v>-170.96653609344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-0.6618627</v>
      </c>
      <c r="D277" t="n">
        <v>-197.5043969856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-0.7094838999999999</v>
      </c>
      <c r="D278" t="n">
        <v>-197.59317056802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-0.6594738</v>
      </c>
      <c r="D279" t="n">
        <v>-170.60452352496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-0.4756322</v>
      </c>
      <c r="D280" t="n">
        <v>-120.31892744868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-0.2075097</v>
      </c>
      <c r="D281" t="n">
        <v>-54.23748275808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0.03202695</v>
      </c>
      <c r="D282" t="n">
        <v>18.206914584546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0.2343218</v>
      </c>
      <c r="D283" t="n">
        <v>87.80955728975999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0.4323595</v>
      </c>
      <c r="D284" t="n">
        <v>146.2702789233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0.5858431</v>
      </c>
      <c r="D285" t="n">
        <v>186.20103252222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0.667843</v>
      </c>
      <c r="D286" t="n">
        <v>201.6764094474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0.6691074</v>
      </c>
      <c r="D287" t="n">
        <v>189.43854815484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0.5702467</v>
      </c>
      <c r="D288" t="n">
        <v>150.59770018578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0.3856476</v>
      </c>
      <c r="D289" t="n">
        <v>90.93999745367999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0.1438667</v>
      </c>
      <c r="D290" t="n">
        <v>19.79218498041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-0.1105814</v>
      </c>
      <c r="D291" t="n">
        <v>-52.86204254502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-0.3364407</v>
      </c>
      <c r="D292" t="n">
        <v>-118.25182058832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-0.5250565</v>
      </c>
      <c r="D293" t="n">
        <v>-168.33131604144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-0.6559166</v>
      </c>
      <c r="D294" t="n">
        <v>-196.52096934018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-0.7093384</v>
      </c>
      <c r="D295" t="n">
        <v>-198.49301331012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-0.6670450999999999</v>
      </c>
      <c r="D296" t="n">
        <v>-173.23681904874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-0.4911033</v>
      </c>
      <c r="D297" t="n">
        <v>-124.26581413062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-0.2246157</v>
      </c>
      <c r="D298" t="n">
        <v>-58.88785998636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0.01802471</v>
      </c>
      <c r="D299" t="n">
        <v>13.479468176034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0.2215229</v>
      </c>
      <c r="D300" t="n">
        <v>83.57128696818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0.4205973</v>
      </c>
      <c r="D301" t="n">
        <v>143.06468152878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0.5781501</v>
      </c>
      <c r="D302" t="n">
        <v>184.4132023836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0.6650760999999999</v>
      </c>
      <c r="D303" t="n">
        <v>201.58578051912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0.6721727</v>
      </c>
      <c r="D304" t="n">
        <v>191.19499464654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0.5799409</v>
      </c>
      <c r="D305" t="n">
        <v>154.02942964944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0.4003822</v>
      </c>
      <c r="D306" t="n">
        <v>95.50634952707999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0.1610181</v>
      </c>
      <c r="D307" t="n">
        <v>24.72180748389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-0.09437273</v>
      </c>
      <c r="D308" t="n">
        <v>-48.2316024231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-0.3227501</v>
      </c>
      <c r="D309" t="n">
        <v>-114.40178924958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-0.5142484</v>
      </c>
      <c r="D310" t="n">
        <v>-165.70147334778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-0.6496111</v>
      </c>
      <c r="D311" t="n">
        <v>-195.446535408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-0.7082809</v>
      </c>
      <c r="D312" t="n">
        <v>-199.17568624698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-0.6734459</v>
      </c>
      <c r="D313" t="n">
        <v>-175.7018818728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-0.5069163</v>
      </c>
      <c r="D314" t="n">
        <v>-128.2007825739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-0.243275</v>
      </c>
      <c r="D315" t="n">
        <v>-63.65811142512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0.003193075</v>
      </c>
      <c r="D316" t="n">
        <v>8.565540640667999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0.2079138</v>
      </c>
      <c r="D317" t="n">
        <v>79.10197891721999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0.4076992</v>
      </c>
      <c r="D318" t="n">
        <v>139.52810930076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0.5695326000000001</v>
      </c>
      <c r="D319" t="n">
        <v>182.25430307298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0.6613222</v>
      </c>
      <c r="D320" t="n">
        <v>201.18257298324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0.6744167</v>
      </c>
      <c r="D321" t="n">
        <v>192.6268813989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0.5885133</v>
      </c>
      <c r="D322" t="n">
        <v>157.01656793058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0.4135849</v>
      </c>
      <c r="D323" t="n">
        <v>99.56704123727999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0.1770172</v>
      </c>
      <c r="D324" t="n">
        <v>29.31394572009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-0.07867077</v>
      </c>
      <c r="D325" t="n">
        <v>-43.63889814918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-0.3089443</v>
      </c>
      <c r="D326" t="n">
        <v>-110.43468244242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-0.5032786</v>
      </c>
      <c r="D327" t="n">
        <v>-162.94345455708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-0.6433382</v>
      </c>
      <c r="D328" t="n">
        <v>-194.31631531386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-0.7074226</v>
      </c>
      <c r="D329" t="n">
        <v>-199.89839062926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-0.6800975</v>
      </c>
      <c r="D330" t="n">
        <v>-178.11892583028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-0.5220526</v>
      </c>
      <c r="D331" t="n">
        <v>-131.89744913706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-0.2603434</v>
      </c>
      <c r="D332" t="n">
        <v>-68.09930626932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-0.01050106</v>
      </c>
      <c r="D333" t="n">
        <v>3.898839513473999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0.1947017</v>
      </c>
      <c r="D334" t="n">
        <v>74.68864570746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0.3951597</v>
      </c>
      <c r="D335" t="n">
        <v>135.9845873874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0.5611765</v>
      </c>
      <c r="D336" t="n">
        <v>180.12471193764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0.6574539</v>
      </c>
      <c r="D337" t="n">
        <v>200.8072270818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0.6766197</v>
      </c>
      <c r="D338" t="n">
        <v>194.1515668908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0.597676</v>
      </c>
      <c r="D339" t="n">
        <v>160.30804582584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0.428347</v>
      </c>
      <c r="D340" t="n">
        <v>104.18156940996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0.1950817</v>
      </c>
      <c r="D341" t="n">
        <v>34.44877262033999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-0.06169204</v>
      </c>
      <c r="D342" t="n">
        <v>-38.7336467142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-0.2945399</v>
      </c>
      <c r="D343" t="n">
        <v>-106.26612910002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-0.4913981</v>
      </c>
      <c r="D344" t="n">
        <v>-160.01254268946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-0.6359791</v>
      </c>
      <c r="D345" t="n">
        <v>-192.93688139022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-0.7050946</v>
      </c>
      <c r="D346" t="n">
        <v>-200.22219565164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-0.684777</v>
      </c>
      <c r="D347" t="n">
        <v>-180.23210187174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-0.5365233</v>
      </c>
      <c r="D348" t="n">
        <v>-135.58886412804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-0.2792981</v>
      </c>
      <c r="D349" t="n">
        <v>-72.86578412327999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-0.02606324</v>
      </c>
      <c r="D350" t="n">
        <v>-1.1835877027086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0.1812364</v>
      </c>
      <c r="D351" t="n">
        <v>70.0468533846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0.3818562</v>
      </c>
      <c r="D352" t="n">
        <v>132.2918201952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0.5517393</v>
      </c>
      <c r="D353" t="n">
        <v>177.77285665758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0.6530142</v>
      </c>
      <c r="D354" t="n">
        <v>200.17728999252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0.6780624</v>
      </c>
      <c r="D355" t="n">
        <v>195.46433414964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0.6062233</v>
      </c>
      <c r="D356" t="n">
        <v>163.42832875734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0.4421301</v>
      </c>
      <c r="D357" t="n">
        <v>108.60040576422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0.2121783</v>
      </c>
      <c r="D358" t="n">
        <v>39.47446430351999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-0.04443777</v>
      </c>
      <c r="D359" t="n">
        <v>-33.76235754522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-0.2795003</v>
      </c>
      <c r="D360" t="n">
        <v>-101.91389651748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-0.4789477</v>
      </c>
      <c r="D361" t="n">
        <v>-156.81175661556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-0.6279577</v>
      </c>
      <c r="D362" t="n">
        <v>-191.35923992496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-0.7024699</v>
      </c>
      <c r="D363" t="n">
        <v>-200.53964847294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-0.6893937</v>
      </c>
      <c r="D364" t="n">
        <v>-182.38153577382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-0.5506104000000001</v>
      </c>
      <c r="D365" t="n">
        <v>-139.19751182574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-0.2969528</v>
      </c>
      <c r="D366" t="n">
        <v>-77.31276513084001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-0.04033305</v>
      </c>
      <c r="D367" t="n">
        <v>-5.825971534986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0.1684426</v>
      </c>
      <c r="D368" t="n">
        <v>65.72524973202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0.3695956</v>
      </c>
      <c r="D369" t="n">
        <v>128.83134859398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0.5433</v>
      </c>
      <c r="D370" t="n">
        <v>175.66653596184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0.6491235</v>
      </c>
      <c r="D371" t="n">
        <v>199.73263591692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0.6795767</v>
      </c>
      <c r="D372" t="n">
        <v>196.7775102135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0.6139790000000001</v>
      </c>
      <c r="D373" t="n">
        <v>166.3271966007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0.45502</v>
      </c>
      <c r="D374" t="n">
        <v>112.70757546054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0.2287161</v>
      </c>
      <c r="D375" t="n">
        <v>44.24594215734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-0.02753174</v>
      </c>
      <c r="D376" t="n">
        <v>-28.936392271542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-0.2646059</v>
      </c>
      <c r="D377" t="n">
        <v>-97.60556330477999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-0.4664599</v>
      </c>
      <c r="D378" t="n">
        <v>-153.58134790098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-0.6198184</v>
      </c>
      <c r="D379" t="n">
        <v>-189.71468022258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-0.699905</v>
      </c>
      <c r="D380" t="n">
        <v>-200.77763588766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-0.693685</v>
      </c>
      <c r="D381" t="n">
        <v>-184.44974326308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-0.5642515</v>
      </c>
      <c r="D382" t="n">
        <v>-142.71386392854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-0.3153508</v>
      </c>
      <c r="D383" t="n">
        <v>-81.72188450423999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-0.05551206</v>
      </c>
      <c r="D384" t="n">
        <v>-10.554675805098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0.1553345</v>
      </c>
      <c r="D385" t="n">
        <v>61.22509262531999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0.3564872</v>
      </c>
      <c r="D386" t="n">
        <v>125.10795247182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0.5339072</v>
      </c>
      <c r="D387" t="n">
        <v>173.23449200478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0.6445119</v>
      </c>
      <c r="D388" t="n">
        <v>198.98184977442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0.6804351</v>
      </c>
      <c r="D389" t="n">
        <v>197.87449131486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0.6216218</v>
      </c>
      <c r="D390" t="n">
        <v>169.13895752826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0.4679102</v>
      </c>
      <c r="D391" t="n">
        <v>116.79741811332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0.245024</v>
      </c>
      <c r="D392" t="n">
        <v>48.9756275595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-0.01102967</v>
      </c>
      <c r="D393" t="n">
        <v>-24.209096806422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-0.250288</v>
      </c>
      <c r="D394" t="n">
        <v>-93.47729298012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-0.4546003</v>
      </c>
      <c r="D395" t="n">
        <v>-150.58556182134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-0.6120640000000001</v>
      </c>
      <c r="D396" t="n">
        <v>-188.2286110818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-0.6969994</v>
      </c>
      <c r="D397" t="n">
        <v>-201.0293968869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-0.6972229</v>
      </c>
      <c r="D398" t="n">
        <v>-186.43197591198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-0.5776594</v>
      </c>
      <c r="D399" t="n">
        <v>-146.21612798142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-0.3346201</v>
      </c>
      <c r="D400" t="n">
        <v>-86.34679003512001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-0.07197542</v>
      </c>
      <c r="D401" t="n">
        <v>-15.651773146656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0.1413143</v>
      </c>
      <c r="D402" t="n">
        <v>56.3260990518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0.3422355</v>
      </c>
      <c r="D403" t="n">
        <v>120.99424189518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0.5230972</v>
      </c>
      <c r="D404" t="n">
        <v>170.40427195824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0.638421</v>
      </c>
      <c r="D405" t="n">
        <v>197.7727932045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0.6795171</v>
      </c>
      <c r="D406" t="n">
        <v>198.50556047958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0.6277992</v>
      </c>
      <c r="D407" t="n">
        <v>171.5702782149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0.4797436</v>
      </c>
      <c r="D408" t="n">
        <v>120.57949347912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0.260435</v>
      </c>
      <c r="D409" t="n">
        <v>53.42874064236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0.004842326</v>
      </c>
      <c r="D410" t="n">
        <v>-19.750930264584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-0.2367174</v>
      </c>
      <c r="D411" t="n">
        <v>-89.54782768134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-0.4433422</v>
      </c>
      <c r="D412" t="n">
        <v>-147.61688265918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-0.6046010000000001</v>
      </c>
      <c r="D413" t="n">
        <v>-186.61656710178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-0.6946393</v>
      </c>
      <c r="D414" t="n">
        <v>-201.08515160232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-0.7011443000000001</v>
      </c>
      <c r="D415" t="n">
        <v>-188.29508906736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-0.590315</v>
      </c>
      <c r="D416" t="n">
        <v>-149.70968134272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-0.3526777</v>
      </c>
      <c r="D417" t="n">
        <v>-90.9116326746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-0.08818400999999999</v>
      </c>
      <c r="D418" t="n">
        <v>-20.588512002138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0.1276908</v>
      </c>
      <c r="D419" t="n">
        <v>51.61830044148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0.3288609</v>
      </c>
      <c r="D420" t="n">
        <v>117.04141181718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0.5124706999999999</v>
      </c>
      <c r="D421" t="n">
        <v>167.69908335474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0.6328779</v>
      </c>
      <c r="D422" t="n">
        <v>196.7540825412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0.6795326</v>
      </c>
      <c r="D423" t="n">
        <v>199.3823843544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0.6347057</v>
      </c>
      <c r="D424" t="n">
        <v>174.24895738518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0.4927114</v>
      </c>
      <c r="D425" t="n">
        <v>124.71417889794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0.2772946</v>
      </c>
      <c r="D426" t="n">
        <v>58.37902352262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0.02264733</v>
      </c>
      <c r="D427" t="n">
        <v>-14.693320343304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-0.221165</v>
      </c>
      <c r="D428" t="n">
        <v>-85.02534353124001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-0.4305311</v>
      </c>
      <c r="D429" t="n">
        <v>-144.20782615086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-0.5956474</v>
      </c>
      <c r="D430" t="n">
        <v>-184.69883130642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-0.6909454</v>
      </c>
      <c r="D431" t="n">
        <v>-200.89282456368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-0.7034064</v>
      </c>
      <c r="D432" t="n">
        <v>-189.86251040712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-0.6014844</v>
      </c>
      <c r="D433" t="n">
        <v>-152.75619069138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-0.3698589</v>
      </c>
      <c r="D434" t="n">
        <v>-94.98782752902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-0.1030611</v>
      </c>
      <c r="D435" t="n">
        <v>-25.131206843496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0.1150998</v>
      </c>
      <c r="D436" t="n">
        <v>47.24295465204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0.3163635</v>
      </c>
      <c r="D437" t="n">
        <v>113.38785846036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0.5030542</v>
      </c>
      <c r="D438" t="n">
        <v>165.18955512312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0.6277243</v>
      </c>
      <c r="D439" t="n">
        <v>195.75420835536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0.6797058</v>
      </c>
      <c r="D440" t="n">
        <v>200.18015162766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0.6414728</v>
      </c>
      <c r="D441" t="n">
        <v>176.84012083464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0.5050505</v>
      </c>
      <c r="D442" t="n">
        <v>128.77292092266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0.2938874</v>
      </c>
      <c r="D443" t="n">
        <v>63.25609885776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0.04011602</v>
      </c>
      <c r="D444" t="n">
        <v>-9.745867651644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-0.2057096</v>
      </c>
      <c r="D445" t="n">
        <v>-80.51861409767999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-0.4174102</v>
      </c>
      <c r="D446" t="n">
        <v>-140.6364740496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-0.5863149</v>
      </c>
      <c r="D447" t="n">
        <v>-182.5375735053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-0.6866561</v>
      </c>
      <c r="D448" t="n">
        <v>-200.44043463924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-0.7051248</v>
      </c>
      <c r="D449" t="n">
        <v>-191.24568646902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-0.6122636</v>
      </c>
      <c r="D450" t="n">
        <v>-155.8251528696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-0.3877262</v>
      </c>
      <c r="D451" t="n">
        <v>-99.27641231459999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-0.1193916</v>
      </c>
      <c r="D452" t="n">
        <v>-29.91889853334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0.1020442</v>
      </c>
      <c r="D453" t="n">
        <v>42.60751453026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0.3032695</v>
      </c>
      <c r="D454" t="n">
        <v>109.43556297354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0.4926025</v>
      </c>
      <c r="D455" t="n">
        <v>162.44376903648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0.6220672</v>
      </c>
      <c r="D456" t="n">
        <v>194.60405115486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0.6791298</v>
      </c>
      <c r="D457" t="n">
        <v>200.8893025512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0.6477191</v>
      </c>
      <c r="D458" t="n">
        <v>179.38291950558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0.5172021</v>
      </c>
      <c r="D459" t="n">
        <v>132.69801515238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0.3097584</v>
      </c>
      <c r="D460" t="n">
        <v>67.94446350635999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0.05697612</v>
      </c>
      <c r="D461" t="n">
        <v>-4.860751436226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-0.1902746</v>
      </c>
      <c r="D462" t="n">
        <v>-75.97892869019999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-0.40411</v>
      </c>
      <c r="D463" t="n">
        <v>-137.02974459084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-0.5767937</v>
      </c>
      <c r="D464" t="n">
        <v>-180.38229054678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-0.6821467</v>
      </c>
      <c r="D465" t="n">
        <v>-200.09854785636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-0.7066889</v>
      </c>
      <c r="D466" t="n">
        <v>-192.8554977447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-0.6229519</v>
      </c>
      <c r="D467" t="n">
        <v>-159.11122195998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-0.4061232</v>
      </c>
      <c r="D468" t="n">
        <v>-103.65065747514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-0.1365564</v>
      </c>
      <c r="D469" t="n">
        <v>-34.75870971858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0.08875754</v>
      </c>
      <c r="D470" t="n">
        <v>37.84908699053999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0.2893789</v>
      </c>
      <c r="D471" t="n">
        <v>105.2281417077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0.4809307</v>
      </c>
      <c r="D472" t="n">
        <v>159.33785717376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0.6156333</v>
      </c>
      <c r="D473" t="n">
        <v>193.15590654132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0.6774139</v>
      </c>
      <c r="D474" t="n">
        <v>201.32832769614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0.6526119</v>
      </c>
      <c r="D475" t="n">
        <v>181.57018359528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0.5278201</v>
      </c>
      <c r="D476" t="n">
        <v>136.29446159256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0.3245352</v>
      </c>
      <c r="D477" t="n">
        <v>72.4095891675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0.07382345999999999</v>
      </c>
      <c r="D478" t="n">
        <v>-0.1977605290539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-0.1754276</v>
      </c>
      <c r="D479" t="n">
        <v>-71.70097283513999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-0.3916892</v>
      </c>
      <c r="D480" t="n">
        <v>-133.65914720094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-0.5677145</v>
      </c>
      <c r="D481" t="n">
        <v>-178.38593840142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-0.6783676</v>
      </c>
      <c r="D482" t="n">
        <v>-199.81927113462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-0.7086341</v>
      </c>
      <c r="D483" t="n">
        <v>-194.3768813499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-0.6333849</v>
      </c>
      <c r="D484" t="n">
        <v>-162.22235394834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-0.4239026</v>
      </c>
      <c r="D485" t="n">
        <v>-107.96990263722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-0.1537618</v>
      </c>
      <c r="D486" t="n">
        <v>-39.6655649271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0.07486062</v>
      </c>
      <c r="D487" t="n">
        <v>33.0218544213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0.2758525</v>
      </c>
      <c r="D488" t="n">
        <v>101.04594056694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0.469225</v>
      </c>
      <c r="D489" t="n">
        <v>156.26449247994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0.6081542</v>
      </c>
      <c r="D490" t="n">
        <v>191.46977451306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0.6746373</v>
      </c>
      <c r="D491" t="n">
        <v>201.32156669004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0.6564683</v>
      </c>
      <c r="D492" t="n">
        <v>183.40697599668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0.5381496</v>
      </c>
      <c r="D493" t="n">
        <v>139.72527910656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0.3395088</v>
      </c>
      <c r="D494" t="n">
        <v>76.9034569662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0.09084813</v>
      </c>
      <c r="D495" t="n">
        <v>4.631452700508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-0.1600731</v>
      </c>
      <c r="D496" t="n">
        <v>-67.25509245648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-0.3787563</v>
      </c>
      <c r="D497" t="n">
        <v>-130.13807811714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-0.5580426000000001</v>
      </c>
      <c r="D498" t="n">
        <v>-176.25178751778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-0.6738574000000001</v>
      </c>
      <c r="D499" t="n">
        <v>-199.34445982716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-0.7097284</v>
      </c>
      <c r="D500" t="n">
        <v>-195.58986873732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-0.6425794</v>
      </c>
      <c r="D501" t="n">
        <v>-165.02584443588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-0.4405545</v>
      </c>
      <c r="D502" t="n">
        <v>-112.00606604622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-0.1707283</v>
      </c>
      <c r="D503" t="n">
        <v>-44.37820630458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0.06070639</v>
      </c>
      <c r="D504" t="n">
        <v>28.219279084074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0.2623639</v>
      </c>
      <c r="D505" t="n">
        <v>96.79773313871999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0.457577</v>
      </c>
      <c r="D506" t="n">
        <v>153.18075042792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0.6013731</v>
      </c>
      <c r="D507" t="n">
        <v>190.00779342192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0.6733564</v>
      </c>
      <c r="D508" t="n">
        <v>201.73389372252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0.6613938</v>
      </c>
      <c r="D509" t="n">
        <v>185.65021492758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0.5495015</v>
      </c>
      <c r="D510" t="n">
        <v>143.48436705162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0.3553881</v>
      </c>
      <c r="D511" t="n">
        <v>81.62257633092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0.1085555</v>
      </c>
      <c r="D512" t="n">
        <v>9.648474572609999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-0.1435765</v>
      </c>
      <c r="D513" t="n">
        <v>-62.51418063954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-0.3647985</v>
      </c>
      <c r="D514" t="n">
        <v>-126.23292099378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-0.5472035</v>
      </c>
      <c r="D515" t="n">
        <v>-173.65483790496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-0.6677869</v>
      </c>
      <c r="D516" t="n">
        <v>-198.40546614276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-0.709412</v>
      </c>
      <c r="D517" t="n">
        <v>-196.53653537748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-0.6506974</v>
      </c>
      <c r="D518" t="n">
        <v>-167.702825493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-0.4574821</v>
      </c>
      <c r="D519" t="n">
        <v>-115.96921058934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-0.18821</v>
      </c>
      <c r="D520" t="n">
        <v>-49.07276592156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0.04697873</v>
      </c>
      <c r="D521" t="n">
        <v>23.421732048594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0.2486932</v>
      </c>
      <c r="D522" t="n">
        <v>92.47021753662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0.4455348</v>
      </c>
      <c r="D523" t="n">
        <v>149.8660335396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0.5939725</v>
      </c>
      <c r="D524" t="n">
        <v>188.20939724586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0.6707202</v>
      </c>
      <c r="D525" t="n">
        <v>201.74571762156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0.665081</v>
      </c>
      <c r="D526" t="n">
        <v>187.49207022192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0.5593135</v>
      </c>
      <c r="D527" t="n">
        <v>146.90600217594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0.3699664</v>
      </c>
      <c r="D528" t="n">
        <v>86.07767054579999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0.1255322</v>
      </c>
      <c r="D529" t="n">
        <v>14.494474436922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-0.1278225</v>
      </c>
      <c r="D530" t="n">
        <v>-57.88392919686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-0.3512248</v>
      </c>
      <c r="D531" t="n">
        <v>-122.4039273903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-0.536689</v>
      </c>
      <c r="D532" t="n">
        <v>-171.10873734732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-0.6621388</v>
      </c>
      <c r="D533" t="n">
        <v>-197.53386239358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-0.7093567</v>
      </c>
      <c r="D534" t="n">
        <v>-197.52040327446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-0.658712</v>
      </c>
      <c r="D535" t="n">
        <v>-170.37785686464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-0.4738106</v>
      </c>
      <c r="D536" t="n">
        <v>-119.95836142104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-0.2052528</v>
      </c>
      <c r="D537" t="n">
        <v>-53.73723119976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0.03360201</v>
      </c>
      <c r="D538" t="n">
        <v>18.76710639276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0.2357162</v>
      </c>
      <c r="D539" t="n">
        <v>88.32235601753999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0.4338854</v>
      </c>
      <c r="D540" t="n">
        <v>146.6998386597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0.5866569</v>
      </c>
      <c r="D541" t="n">
        <v>186.46254194886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0.6682562</v>
      </c>
      <c r="D542" t="n">
        <v>201.7738937214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0.6690275999999999</v>
      </c>
      <c r="D543" t="n">
        <v>189.42062362704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0.5696296</v>
      </c>
      <c r="D544" t="n">
        <v>150.46575050394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0.3851768</v>
      </c>
      <c r="D545" t="n">
        <v>90.71814211397999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0.1431152</v>
      </c>
      <c r="D546" t="n">
        <v>19.494037190016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-0.1114859</v>
      </c>
      <c r="D547" t="n">
        <v>-53.1710676936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-0.3371381</v>
      </c>
      <c r="D548" t="n">
        <v>-118.48424196546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-0.5257332</v>
      </c>
      <c r="D549" t="n">
        <v>-168.45716509452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-0.6559967</v>
      </c>
      <c r="D550" t="n">
        <v>-196.50100078728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-0.7085553</v>
      </c>
      <c r="D551" t="n">
        <v>-198.2976359571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-0.6658465</v>
      </c>
      <c r="D552" t="n">
        <v>-172.89917754876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-0.4902013</v>
      </c>
      <c r="D553" t="n">
        <v>-123.858487098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-0.2236016</v>
      </c>
      <c r="D554" t="n">
        <v>-58.44446377236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0.01956593</v>
      </c>
      <c r="D555" t="n">
        <v>13.94477948376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0.2224924</v>
      </c>
      <c r="D556" t="n">
        <v>83.99713601286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0.4216349</v>
      </c>
      <c r="D557" t="n">
        <v>143.3992098213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0.5793545</v>
      </c>
      <c r="D558" t="n">
        <v>184.63100111964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0.6654117000000001</v>
      </c>
      <c r="D559" t="n">
        <v>201.66228995094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0.6723048</v>
      </c>
      <c r="D560" t="n">
        <v>191.1227933907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0.5794577</v>
      </c>
      <c r="D561" t="n">
        <v>153.79760575656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0.3992539</v>
      </c>
      <c r="D562" t="n">
        <v>95.11053192809999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0.1598615</v>
      </c>
      <c r="D563" t="n">
        <v>24.283046489886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-0.09572261999999999</v>
      </c>
      <c r="D564" t="n">
        <v>-48.5580175083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-0.323652</v>
      </c>
      <c r="D565" t="n">
        <v>-114.60443075334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-0.5149197</v>
      </c>
      <c r="D566" t="n">
        <v>-165.81810856464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-0.6500037</v>
      </c>
      <c r="D567" t="n">
        <v>-195.4402461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-0.7076491</v>
      </c>
      <c r="D568" t="n">
        <v>-198.93901958694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-0.6721122</v>
      </c>
      <c r="D569" t="n">
        <v>-175.19376867948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-0.5045812</v>
      </c>
      <c r="D570" t="n">
        <v>-127.5070719015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-0.2402498</v>
      </c>
      <c r="D571" t="n">
        <v>-62.91826867854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0.005332089</v>
      </c>
      <c r="D572" t="n">
        <v>9.202270182588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0.2095366</v>
      </c>
      <c r="D573" t="n">
        <v>79.63059525461999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0.4096728</v>
      </c>
      <c r="D574" t="n">
        <v>140.03326651932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0.5710678</v>
      </c>
      <c r="D575" t="n">
        <v>182.65766784156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0.6620697</v>
      </c>
      <c r="D576" t="n">
        <v>201.36420819828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0.6743257</v>
      </c>
      <c r="D577" t="n">
        <v>192.55175561484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0.5876344999999999</v>
      </c>
      <c r="D578" t="n">
        <v>156.75559309512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0.4127336</v>
      </c>
      <c r="D579" t="n">
        <v>99.2589594849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0.1761367</v>
      </c>
      <c r="D580" t="n">
        <v>28.99256208129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-0.07998002</v>
      </c>
      <c r="D581" t="n">
        <v>-44.01361511982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-0.3103064</v>
      </c>
      <c r="D582" t="n">
        <v>-110.80053148878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-0.5044373</v>
      </c>
      <c r="D583" t="n">
        <v>-163.26471240972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-0.6441477</v>
      </c>
      <c r="D584" t="n">
        <v>-194.55766750836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-0.7074492999999999</v>
      </c>
      <c r="D585" t="n">
        <v>-199.94279314374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-0.6795356</v>
      </c>
      <c r="D586" t="n">
        <v>-177.97442897898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-0.5215389</v>
      </c>
      <c r="D587" t="n">
        <v>-131.6518831062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-0.2597552</v>
      </c>
      <c r="D588" t="n">
        <v>-67.816035837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-0.009661496</v>
      </c>
      <c r="D589" t="n">
        <v>4.180141392389999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0.1956903</v>
      </c>
      <c r="D590" t="n">
        <v>74.98782808902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0.3962213</v>
      </c>
      <c r="D591" t="n">
        <v>136.27902134142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0.5618997999999999</v>
      </c>
      <c r="D592" t="n">
        <v>180.2804980968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0.6574835999999999</v>
      </c>
      <c r="D593" t="n">
        <v>200.74490003952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0.6759811999999999</v>
      </c>
      <c r="D594" t="n">
        <v>193.88618953974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0.5963114</v>
      </c>
      <c r="D595" t="n">
        <v>159.85537288254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0.426267</v>
      </c>
      <c r="D596" t="n">
        <v>103.60968263352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0.1929202</v>
      </c>
      <c r="D597" t="n">
        <v>33.89499905093999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-0.06347347</v>
      </c>
      <c r="D598" t="n">
        <v>-39.2443385238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-0.2960085</v>
      </c>
      <c r="D599" t="n">
        <v>-106.70414795568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-0.4924484</v>
      </c>
      <c r="D600" t="n">
        <v>-160.29917790156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-0.6365653999999999</v>
      </c>
      <c r="D601" t="n">
        <v>-193.10263610256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-0.7051856</v>
      </c>
      <c r="D602" t="n">
        <v>-200.24153527374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-0.6843606</v>
      </c>
      <c r="D603" t="n">
        <v>-180.04379999022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-0.5352331</v>
      </c>
      <c r="D604" t="n">
        <v>-135.23480753418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-0.2769209</v>
      </c>
      <c r="D605" t="n">
        <v>-72.37653885396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-0.02426646</v>
      </c>
      <c r="D606" t="n">
        <v>-0.6324833156238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0.1824248</v>
      </c>
      <c r="D607" t="n">
        <v>70.56653890464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0.3837392</v>
      </c>
      <c r="D608" t="n">
        <v>132.77329816914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0.5531715</v>
      </c>
      <c r="D609" t="n">
        <v>178.1779824324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0.6538376</v>
      </c>
      <c r="D610" t="n">
        <v>200.41118935704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0.6784583</v>
      </c>
      <c r="D611" t="n">
        <v>195.45949138248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0.6054173</v>
      </c>
      <c r="D612" t="n">
        <v>163.11134763414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0.4406128</v>
      </c>
      <c r="D613" t="n">
        <v>108.01609760448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0.2102145</v>
      </c>
      <c r="D614" t="n">
        <v>38.83823790624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-0.04643366</v>
      </c>
      <c r="D615" t="n">
        <v>-34.32669715206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-0.2810704</v>
      </c>
      <c r="D616" t="n">
        <v>-102.35694681954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-0.4802234</v>
      </c>
      <c r="D617" t="n">
        <v>-157.07125346364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-0.6286527</v>
      </c>
      <c r="D618" t="n">
        <v>-191.4443342622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-0.7025346</v>
      </c>
      <c r="D619" t="n">
        <v>-200.41889375934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-0.6884751</v>
      </c>
      <c r="D620" t="n">
        <v>-182.03902006014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-0.5486993</v>
      </c>
      <c r="D621" t="n">
        <v>-138.68295209172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-0.2951304</v>
      </c>
      <c r="D622" t="n">
        <v>-76.71581546201999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-0.0388477</v>
      </c>
      <c r="D623" t="n">
        <v>-5.301172807542001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0.1697578</v>
      </c>
      <c r="D624" t="n">
        <v>66.12248242529999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0.3707506</v>
      </c>
      <c r="D625" t="n">
        <v>129.14773223292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0.5444744</v>
      </c>
      <c r="D626" t="n">
        <v>175.91927180382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0.6498346</v>
      </c>
      <c r="D627" t="n">
        <v>199.8479503791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0.6795329</v>
      </c>
      <c r="D628" t="n">
        <v>196.68911398956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0.6133695</v>
      </c>
      <c r="D629" t="n">
        <v>166.0599010107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0.4537637</v>
      </c>
      <c r="D630" t="n">
        <v>112.25829874356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0.2269799</v>
      </c>
      <c r="D631" t="n">
        <v>43.67345789664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-0.02952835</v>
      </c>
      <c r="D632" t="n">
        <v>-29.526087223584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-0.2667442</v>
      </c>
      <c r="D633" t="n">
        <v>-98.21647523736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-0.4684637</v>
      </c>
      <c r="D634" t="n">
        <v>-154.15150511772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-0.6213869</v>
      </c>
      <c r="D635" t="n">
        <v>-190.11851668926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-0.7006471</v>
      </c>
      <c r="D636" t="n">
        <v>-200.93464846188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-0.6936018</v>
      </c>
      <c r="D637" t="n">
        <v>-184.34093823468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-0.5636717999999999</v>
      </c>
      <c r="D638" t="n">
        <v>-142.4665054449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-0.3143609</v>
      </c>
      <c r="D639" t="n">
        <v>-81.46798514028001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-0.0544363</v>
      </c>
      <c r="D640" t="n">
        <v>-10.279443108402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0.1561644</v>
      </c>
      <c r="D641" t="n">
        <v>61.54223098121999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0.3572726</v>
      </c>
      <c r="D642" t="n">
        <v>125.36914743306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0.5344019</v>
      </c>
      <c r="D643" t="n">
        <v>173.31889451814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0.6443661000000001</v>
      </c>
      <c r="D644" t="n">
        <v>198.86188122432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0.6799323</v>
      </c>
      <c r="D645" t="n">
        <v>197.60317056774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0.6208637</v>
      </c>
      <c r="D646" t="n">
        <v>168.7860015633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0.46676</v>
      </c>
      <c r="D647" t="n">
        <v>116.36222944626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0.2434228</v>
      </c>
      <c r="D648" t="n">
        <v>48.43468417842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-0.0129471</v>
      </c>
      <c r="D649" t="n">
        <v>-24.81915024846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-0.2524732</v>
      </c>
      <c r="D650" t="n">
        <v>-94.11188415731999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-0.4568189</v>
      </c>
      <c r="D651" t="n">
        <v>-151.14392658558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-0.6137894</v>
      </c>
      <c r="D652" t="n">
        <v>-188.55357962616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-0.6983059</v>
      </c>
      <c r="D653" t="n">
        <v>-201.08766732552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-0.6978272</v>
      </c>
      <c r="D654" t="n">
        <v>-186.2742086208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-0.5767837</v>
      </c>
      <c r="D655" t="n">
        <v>-145.908800946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-0.3324232</v>
      </c>
      <c r="D656" t="n">
        <v>-85.97631834738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-0.07001010000000001</v>
      </c>
      <c r="D657" t="n">
        <v>-15.247983849786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0.1423987</v>
      </c>
      <c r="D658" t="n">
        <v>56.72886633612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0.3437726</v>
      </c>
      <c r="D659" t="n">
        <v>121.36166326854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0.5246339</v>
      </c>
      <c r="D660" t="n">
        <v>170.7026681763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0.6392370000000001</v>
      </c>
      <c r="D661" t="n">
        <v>197.92351647072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0.6802207</v>
      </c>
      <c r="D662" t="n">
        <v>198.50593783806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0.6276609</v>
      </c>
      <c r="D663" t="n">
        <v>171.46251092232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0.4788507</v>
      </c>
      <c r="D664" t="n">
        <v>120.37779537156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0.2595758</v>
      </c>
      <c r="D665" t="n">
        <v>53.17958970594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0.003975214</v>
      </c>
      <c r="D666" t="n">
        <v>-19.999892521764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-0.2376469</v>
      </c>
      <c r="D667" t="n">
        <v>-89.80185283146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-0.4443378</v>
      </c>
      <c r="D668" t="n">
        <v>-147.84770026278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-0.6053368</v>
      </c>
      <c r="D669" t="n">
        <v>-186.71656709898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-0.6950533</v>
      </c>
      <c r="D670" t="n">
        <v>-200.9787679575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-0.7007296</v>
      </c>
      <c r="D671" t="n">
        <v>-187.9350576309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-0.5883154</v>
      </c>
      <c r="D672" t="n">
        <v>-149.11188261732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-0.3496572</v>
      </c>
      <c r="D673" t="n">
        <v>-90.23043772512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-0.08537698000000001</v>
      </c>
      <c r="D674" t="n">
        <v>-19.891206990216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0.1297948</v>
      </c>
      <c r="D675" t="n">
        <v>52.32336331481999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0.3311442</v>
      </c>
      <c r="D676" t="n">
        <v>117.68153758542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0.5147492</v>
      </c>
      <c r="D677" t="n">
        <v>168.23461793094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0.6344348</v>
      </c>
      <c r="D678" t="n">
        <v>197.10521460684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0.680532</v>
      </c>
      <c r="D679" t="n">
        <v>199.47653529516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0.6343791</v>
      </c>
      <c r="D680" t="n">
        <v>174.08414606904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0.4913802</v>
      </c>
      <c r="D681" t="n">
        <v>124.35716632932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0.2758735</v>
      </c>
      <c r="D682" t="n">
        <v>57.96782856557999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0.0210268</v>
      </c>
      <c r="D683" t="n">
        <v>-15.082024734936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-0.2223003</v>
      </c>
      <c r="D684" t="n">
        <v>-85.28289069383999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-0.4310947</v>
      </c>
      <c r="D685" t="n">
        <v>-144.2771972181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-0.5958542</v>
      </c>
      <c r="D686" t="n">
        <v>-184.61763634014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-0.6905056000000001</v>
      </c>
      <c r="D687" t="n">
        <v>-200.63810758968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-0.7023212</v>
      </c>
      <c r="D688" t="n">
        <v>-189.44508903516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-0.5994429999999999</v>
      </c>
      <c r="D689" t="n">
        <v>-152.23200831612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-0.3674152</v>
      </c>
      <c r="D690" t="n">
        <v>-94.40024892912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-0.1009207</v>
      </c>
      <c r="D691" t="n">
        <v>-24.51641440788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0.1169807</v>
      </c>
      <c r="D692" t="n">
        <v>47.77581627234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0.3177819</v>
      </c>
      <c r="D693" t="n">
        <v>113.75348738094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0.5042726</v>
      </c>
      <c r="D694" t="n">
        <v>165.463831845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0.6288283</v>
      </c>
      <c r="D695" t="n">
        <v>195.98071778298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0.6802673</v>
      </c>
      <c r="D696" t="n">
        <v>200.29659816528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0.641126</v>
      </c>
      <c r="D697" t="n">
        <v>176.71169316528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0.5034558</v>
      </c>
      <c r="D698" t="n">
        <v>128.28084546474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0.2914295</v>
      </c>
      <c r="D699" t="n">
        <v>62.54641334304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0.03757152</v>
      </c>
      <c r="D700" t="n">
        <v>-10.413040588938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-0.2076993</v>
      </c>
      <c r="D701" t="n">
        <v>-81.04125559247998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-0.4187252</v>
      </c>
      <c r="D702" t="n">
        <v>-140.98424133546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-0.5872143</v>
      </c>
      <c r="D703" t="n">
        <v>-182.73681878274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-0.6871263</v>
      </c>
      <c r="D704" t="n">
        <v>-200.54414532816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-0.705294</v>
      </c>
      <c r="D705" t="n">
        <v>-191.2018814388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-0.6115247</v>
      </c>
      <c r="D706" t="n">
        <v>-155.5886748888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-0.3855652</v>
      </c>
      <c r="D707" t="n">
        <v>-98.872638741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-0.1174703</v>
      </c>
      <c r="D708" t="n">
        <v>-29.472716155896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0.1029324</v>
      </c>
      <c r="D709" t="n">
        <v>42.91892961588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0.3040798</v>
      </c>
      <c r="D710" t="n">
        <v>109.58766988752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0.4930816</v>
      </c>
      <c r="D711" t="n">
        <v>162.5075426196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0.6221821</v>
      </c>
      <c r="D712" t="n">
        <v>194.59468008594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0.6789879</v>
      </c>
      <c r="D713" t="n">
        <v>200.71439689572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0.6461981</v>
      </c>
      <c r="D714" t="n">
        <v>178.88766794712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0.5144142</v>
      </c>
      <c r="D715" t="n">
        <v>131.92273215522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0.3068885</v>
      </c>
      <c r="D716" t="n">
        <v>67.1349037806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0.05449369</v>
      </c>
      <c r="D717" t="n">
        <v>-5.588251415856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-0.1925295</v>
      </c>
      <c r="D718" t="n">
        <v>-76.62701043305999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-0.4060793</v>
      </c>
      <c r="D719" t="n">
        <v>-137.569178538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-0.5783574</v>
      </c>
      <c r="D720" t="n">
        <v>-180.81269933976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-0.6836447</v>
      </c>
      <c r="D721" t="n">
        <v>-200.39194407456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-0.707971</v>
      </c>
      <c r="D722" t="n">
        <v>-192.93056063568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-0.6229931</v>
      </c>
      <c r="D723" t="n">
        <v>-158.95637919702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-0.4039216</v>
      </c>
      <c r="D724" t="n">
        <v>-103.29782729634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-0.1340278</v>
      </c>
      <c r="D725" t="n">
        <v>-34.30301790744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0.08973270999999999</v>
      </c>
      <c r="D726" t="n">
        <v>38.23927565886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0.290425</v>
      </c>
      <c r="D727" t="n">
        <v>105.47213541156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0.4815735</v>
      </c>
      <c r="D728" t="n">
        <v>159.41197666854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0.6151394</v>
      </c>
      <c r="D729" t="n">
        <v>193.00273044498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0.6767984</v>
      </c>
      <c r="D730" t="n">
        <v>200.96873651124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0.651045</v>
      </c>
      <c r="D731" t="n">
        <v>181.07946033858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0.525782</v>
      </c>
      <c r="D732" t="n">
        <v>135.70810940772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0.3227078</v>
      </c>
      <c r="D733" t="n">
        <v>71.82855144791999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0.07170613000000001</v>
      </c>
      <c r="D734" t="n">
        <v>-0.7140647598804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-0.1771167</v>
      </c>
      <c r="D735" t="n">
        <v>-72.18229357638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-0.3929788</v>
      </c>
      <c r="D736" t="n">
        <v>-134.0466943599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-0.5688967</v>
      </c>
      <c r="D737" t="n">
        <v>-178.6331710989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-0.67932</v>
      </c>
      <c r="D738" t="n">
        <v>-199.85603213988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-0.7093243</v>
      </c>
      <c r="D739" t="n">
        <v>-194.1243656337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-0.6321685</v>
      </c>
      <c r="D740" t="n">
        <v>-161.74446087996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-0.4201599</v>
      </c>
      <c r="D741" t="n">
        <v>-107.38958818806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-0.1509625</v>
      </c>
      <c r="D742" t="n">
        <v>-39.1286152566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0.07558358</v>
      </c>
      <c r="D743" t="n">
        <v>33.4482695037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0.2772982</v>
      </c>
      <c r="D744" t="n">
        <v>101.38826760138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0.4704908</v>
      </c>
      <c r="D745" t="n">
        <v>156.52832895054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0.6086829</v>
      </c>
      <c r="D746" t="n">
        <v>191.70603236808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0.6756979</v>
      </c>
      <c r="D747" t="n">
        <v>201.51081196776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0.6565275</v>
      </c>
      <c r="D748" t="n">
        <v>183.43056090168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0.5374958</v>
      </c>
      <c r="D749" t="n">
        <v>139.56364389096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0.3386609</v>
      </c>
      <c r="D750" t="n">
        <v>76.5869475411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0.0892433</v>
      </c>
      <c r="D751" t="n">
        <v>4.244279755373999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-0.1612835</v>
      </c>
      <c r="D752" t="n">
        <v>-67.57568993177999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-0.3795414</v>
      </c>
      <c r="D753" t="n">
        <v>-130.30899006204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-0.558342</v>
      </c>
      <c r="D754" t="n">
        <v>-176.1988944375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-0.6733676</v>
      </c>
      <c r="D755" t="n">
        <v>-199.04430260286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-0.7088662</v>
      </c>
      <c r="D756" t="n">
        <v>-195.12870522822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-0.6404776</v>
      </c>
      <c r="D757" t="n">
        <v>-164.46534130692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-0.43718</v>
      </c>
      <c r="D758" t="n">
        <v>-111.3938648055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-0.1679979</v>
      </c>
      <c r="D759" t="n">
        <v>-43.77317487498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0.06232145</v>
      </c>
      <c r="D760" t="n">
        <v>28.782659571444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0.2641997</v>
      </c>
      <c r="D761" t="n">
        <v>97.31050041995999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0.459258</v>
      </c>
      <c r="D762" t="n">
        <v>153.59376928428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0.6022524</v>
      </c>
      <c r="D763" t="n">
        <v>190.24688146554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0.67401</v>
      </c>
      <c r="D764" t="n">
        <v>201.76251007392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0.6611182</v>
      </c>
      <c r="D765" t="n">
        <v>185.4616300272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0.5482181</v>
      </c>
      <c r="D766" t="n">
        <v>143.12527901136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0.3537212</v>
      </c>
      <c r="D767" t="n">
        <v>81.15311093525999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0.1063793</v>
      </c>
      <c r="D768" t="n">
        <v>9.142395970428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-0.145525</v>
      </c>
      <c r="D769" t="n">
        <v>-62.96852024946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-0.3661221</v>
      </c>
      <c r="D770" t="n">
        <v>-126.56097129906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-0.548117</v>
      </c>
      <c r="D771" t="n">
        <v>-173.81546683128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-0.6682019</v>
      </c>
      <c r="D772" t="n">
        <v>-198.40005733788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-0.7092757</v>
      </c>
      <c r="D773" t="n">
        <v>-196.36213286664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-0.6496591</v>
      </c>
      <c r="D774" t="n">
        <v>-167.37383179152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-0.4553292</v>
      </c>
      <c r="D775" t="n">
        <v>-115.5474810414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-0.1855802</v>
      </c>
      <c r="D776" t="n">
        <v>-48.57993574667999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0.04894088</v>
      </c>
      <c r="D777" t="n">
        <v>23.980464737352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0.2502101</v>
      </c>
      <c r="D778" t="n">
        <v>93.00106657836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0.4472346</v>
      </c>
      <c r="D779" t="n">
        <v>150.26757440886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0.5949631</v>
      </c>
      <c r="D780" t="n">
        <v>188.44851673602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0.6710603000000001</v>
      </c>
      <c r="D781" t="n">
        <v>201.7746798849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0.6649444</v>
      </c>
      <c r="D782" t="n">
        <v>187.30656708246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0.5580564</v>
      </c>
      <c r="D783" t="n">
        <v>146.5654047012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0.3680665</v>
      </c>
      <c r="D784" t="n">
        <v>85.59046930158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0.1231463</v>
      </c>
      <c r="D785" t="n">
        <v>13.880804642784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-0.13023</v>
      </c>
      <c r="D786" t="n">
        <v>-58.50933798438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-0.3529994</v>
      </c>
      <c r="D787" t="n">
        <v>-122.95288963908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-0.5381896</v>
      </c>
      <c r="D788" t="n">
        <v>-171.5089574619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-0.6630523</v>
      </c>
      <c r="D789" t="n">
        <v>-197.65729006308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-0.7095352</v>
      </c>
      <c r="D790" t="n">
        <v>-197.37990013374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-0.6577948</v>
      </c>
      <c r="D791" t="n">
        <v>-170.05839146478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-0.4711852</v>
      </c>
      <c r="D792" t="n">
        <v>-119.50238659104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-0.2028483</v>
      </c>
      <c r="D793" t="n">
        <v>-53.23169662272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0.03499205</v>
      </c>
      <c r="D794" t="n">
        <v>19.281678705396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0.2374091</v>
      </c>
      <c r="D795" t="n">
        <v>88.81333084656001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0.4353395</v>
      </c>
      <c r="D796" t="n">
        <v>147.10776317658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0.5875344</v>
      </c>
      <c r="D797" t="n">
        <v>186.7506237018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0.6688364999999999</v>
      </c>
      <c r="D798" t="n">
        <v>201.88291887558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0.6689179</v>
      </c>
      <c r="D799" t="n">
        <v>189.34461733986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0.5688800000000001</v>
      </c>
      <c r="D800" t="n">
        <v>150.24619076166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0.3838726</v>
      </c>
      <c r="D801" t="n">
        <v>90.37528048836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0.1415852</v>
      </c>
      <c r="D802" t="n">
        <v>19.10237367897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-0.1128375</v>
      </c>
      <c r="D803" t="n">
        <v>-53.51628780972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-0.3381612</v>
      </c>
      <c r="D804" t="n">
        <v>-118.76433629724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-0.526336</v>
      </c>
      <c r="D805" t="n">
        <v>-168.66836005716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-0.6563812</v>
      </c>
      <c r="D806" t="n">
        <v>-196.56370518804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-0.7084363</v>
      </c>
      <c r="D807" t="n">
        <v>-198.1248372198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-0.6644828</v>
      </c>
      <c r="D808" t="n">
        <v>-172.4913473715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-0.4871621</v>
      </c>
      <c r="D809" t="n">
        <v>-123.26688334098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-0.2205058</v>
      </c>
      <c r="D810" t="n">
        <v>-57.75914932614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0.02103487</v>
      </c>
      <c r="D811" t="n">
        <v>14.543795190258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0.223876</v>
      </c>
      <c r="D812" t="n">
        <v>84.43443159810001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0.4229418</v>
      </c>
      <c r="D813" t="n">
        <v>143.72112805128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0.5796502</v>
      </c>
      <c r="D814" t="n">
        <v>184.81411432206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0.6656906</v>
      </c>
      <c r="D815" t="n">
        <v>201.71439686772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0.6720555</v>
      </c>
      <c r="D816" t="n">
        <v>191.00813930586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0.5784927</v>
      </c>
      <c r="D817" t="n">
        <v>153.42301457208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0.3978714</v>
      </c>
      <c r="D818" t="n">
        <v>94.60289043288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0.1579053</v>
      </c>
      <c r="D819" t="n">
        <v>23.73756222843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-0.09756041999999999</v>
      </c>
      <c r="D820" t="n">
        <v>-49.14833195718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-0.3253911</v>
      </c>
      <c r="D821" t="n">
        <v>-115.12002822318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-0.5162985</v>
      </c>
      <c r="D822" t="n">
        <v>-166.20068717028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-0.6507697</v>
      </c>
      <c r="D823" t="n">
        <v>-195.70175552664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-0.708365</v>
      </c>
      <c r="D824" t="n">
        <v>-199.09445983416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-0.6725410000000001</v>
      </c>
      <c r="D825" t="n">
        <v>-175.27021521822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-0.504563</v>
      </c>
      <c r="D826" t="n">
        <v>-127.46468196558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-0.2398352</v>
      </c>
      <c r="D827" t="n">
        <v>-62.71943220612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0.006197782</v>
      </c>
      <c r="D828" t="n">
        <v>9.510443129934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0.2103987</v>
      </c>
      <c r="D829" t="n">
        <v>79.92188455463999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0.4102599</v>
      </c>
      <c r="D830" t="n">
        <v>140.18801494266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0.5713465</v>
      </c>
      <c r="D831" t="n">
        <v>182.65244771592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0.6619937</v>
      </c>
      <c r="D832" t="n">
        <v>201.2514094593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0.6740911000000001</v>
      </c>
      <c r="D833" t="n">
        <v>192.39232165704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0.5870672</v>
      </c>
      <c r="D834" t="n">
        <v>156.52490127768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0.41144</v>
      </c>
      <c r="D835" t="n">
        <v>98.90748150732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0.1745315</v>
      </c>
      <c r="D836" t="n">
        <v>28.547134420806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-0.08148334</v>
      </c>
      <c r="D837" t="n">
        <v>-44.49874089239999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-0.3117819</v>
      </c>
      <c r="D838" t="n">
        <v>-111.23892770292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-0.5055693</v>
      </c>
      <c r="D839" t="n">
        <v>-163.56971240118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-0.6448838</v>
      </c>
      <c r="D840" t="n">
        <v>-194.68367379414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-0.7081524</v>
      </c>
      <c r="D841" t="n">
        <v>-199.87864220214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-0.679459</v>
      </c>
      <c r="D842" t="n">
        <v>-177.7652465949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-0.5196458</v>
      </c>
      <c r="D843" t="n">
        <v>-131.34015355518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-0.2572407</v>
      </c>
      <c r="D844" t="n">
        <v>-67.4427654072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-0.008364346999999999</v>
      </c>
      <c r="D845" t="n">
        <v>4.541987294208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0.1965199</v>
      </c>
      <c r="D846" t="n">
        <v>75.29414883516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0.3971108</v>
      </c>
      <c r="D847" t="n">
        <v>136.49987039184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0.5621564</v>
      </c>
      <c r="D848" t="n">
        <v>180.40106413116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0.6577246</v>
      </c>
      <c r="D849" t="n">
        <v>200.7762522399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0.6759427</v>
      </c>
      <c r="D850" t="n">
        <v>193.80826501362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0.595574</v>
      </c>
      <c r="D851" t="n">
        <v>159.641504964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0.4252495</v>
      </c>
      <c r="D852" t="n">
        <v>103.2166637766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0.1912564</v>
      </c>
      <c r="D853" t="n">
        <v>33.3319173057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-0.06514481</v>
      </c>
      <c r="D854" t="n">
        <v>-39.78996743934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-0.2971899</v>
      </c>
      <c r="D855" t="n">
        <v>-107.0413492041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-0.4931642</v>
      </c>
      <c r="D856" t="n">
        <v>-160.37792003772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-0.6364635</v>
      </c>
      <c r="D857" t="n">
        <v>-192.95040340242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-0.7049481</v>
      </c>
      <c r="D858" t="n">
        <v>-200.02147238682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-0.6839190000000001</v>
      </c>
      <c r="D859" t="n">
        <v>-179.88370565508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-0.5343291999999999</v>
      </c>
      <c r="D860" t="n">
        <v>-135.04452452064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-0.2757897</v>
      </c>
      <c r="D861" t="n">
        <v>-72.0168218829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-0.0224307</v>
      </c>
      <c r="D862" t="n">
        <v>-0.08465842530251999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0.1840956</v>
      </c>
      <c r="D863" t="n">
        <v>71.10729360648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0.3846388</v>
      </c>
      <c r="D864" t="n">
        <v>133.08801514146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0.5538767999999999</v>
      </c>
      <c r="D865" t="n">
        <v>178.261001298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0.6538562</v>
      </c>
      <c r="D866" t="n">
        <v>200.30295036636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0.677818</v>
      </c>
      <c r="D867" t="n">
        <v>195.16625239698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0.6043949</v>
      </c>
      <c r="D868" t="n">
        <v>162.70496399772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0.4389876</v>
      </c>
      <c r="D869" t="n">
        <v>107.55351900108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0.2084142</v>
      </c>
      <c r="D870" t="n">
        <v>38.32804924128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-0.04804027</v>
      </c>
      <c r="D871" t="n">
        <v>-34.81490468556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-0.2824849</v>
      </c>
      <c r="D872" t="n">
        <v>-102.78892793952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-0.4813715</v>
      </c>
      <c r="D873" t="n">
        <v>-157.41700817094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-0.6293211</v>
      </c>
      <c r="D874" t="n">
        <v>-191.59263614484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-0.7027640000000001</v>
      </c>
      <c r="D875" t="n">
        <v>-200.37269879208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-0.6883613</v>
      </c>
      <c r="D876" t="n">
        <v>-181.82442887118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-0.5477281000000001</v>
      </c>
      <c r="D877" t="n">
        <v>-138.36307788684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-0.2930461</v>
      </c>
      <c r="D878" t="n">
        <v>-76.37418025146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-0.0370909</v>
      </c>
      <c r="D879" t="n">
        <v>-4.887094202784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0.1706522</v>
      </c>
      <c r="D880" t="n">
        <v>66.59169624863999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0.3719319</v>
      </c>
      <c r="D881" t="n">
        <v>129.52858127886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0.5450826</v>
      </c>
      <c r="D882" t="n">
        <v>176.06622148524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0.6495610000000001</v>
      </c>
      <c r="D883" t="n">
        <v>199.76024597904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0.6793131</v>
      </c>
      <c r="D884" t="n">
        <v>196.44845361894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0.6126114</v>
      </c>
      <c r="D885" t="n">
        <v>165.66502680792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0.4524383</v>
      </c>
      <c r="D886" t="n">
        <v>111.77864466894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0.2251346</v>
      </c>
      <c r="D887" t="n">
        <v>43.15534470359999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-0.03160473</v>
      </c>
      <c r="D888" t="n">
        <v>-30.085562050686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-0.2682777</v>
      </c>
      <c r="D889" t="n">
        <v>-98.67534314904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-0.4696275</v>
      </c>
      <c r="D890" t="n">
        <v>-154.40820322374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-0.6217626000000001</v>
      </c>
      <c r="D891" t="n">
        <v>-190.13722738056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-0.7002482</v>
      </c>
      <c r="D892" t="n">
        <v>-200.71266733602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-0.6927719</v>
      </c>
      <c r="D893" t="n">
        <v>-183.98115837054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-0.5619305</v>
      </c>
      <c r="D894" t="n">
        <v>-142.03955577132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-0.3121905</v>
      </c>
      <c r="D895" t="n">
        <v>-80.98405433622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-0.05280427</v>
      </c>
      <c r="D896" t="n">
        <v>-9.803741863859999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0.1572893</v>
      </c>
      <c r="D897" t="n">
        <v>61.91852027885999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0.3584774</v>
      </c>
      <c r="D898" t="n">
        <v>125.64946189062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0.5354965</v>
      </c>
      <c r="D899" t="n">
        <v>173.54971212174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0.6450496999999999</v>
      </c>
      <c r="D900" t="n">
        <v>198.97722713304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0.6800311</v>
      </c>
      <c r="D901" t="n">
        <v>197.4869441559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0.6197655</v>
      </c>
      <c r="D902" t="n">
        <v>168.38518396446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0.46481</v>
      </c>
      <c r="D903" t="n">
        <v>115.77065713578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0.2413153</v>
      </c>
      <c r="D904" t="n">
        <v>47.86094205612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-0.01478293</v>
      </c>
      <c r="D905" t="n">
        <v>-25.261458412176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-0.2536193</v>
      </c>
      <c r="D906" t="n">
        <v>-94.39880238828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-0.4576877</v>
      </c>
      <c r="D907" t="n">
        <v>-151.32990142314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-0.6145613</v>
      </c>
      <c r="D908" t="n">
        <v>-188.72065509318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-0.6987215</v>
      </c>
      <c r="D909" t="n">
        <v>-201.13917675804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-0.6977243</v>
      </c>
      <c r="D910" t="n">
        <v>-186.10694447454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-0.5750248999999999</v>
      </c>
      <c r="D911" t="n">
        <v>-145.48955567472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-0.3292106</v>
      </c>
      <c r="D912" t="n">
        <v>-85.28748188868001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-0.06736810999999999</v>
      </c>
      <c r="D913" t="n">
        <v>-14.429581356978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0.1445726</v>
      </c>
      <c r="D914" t="n">
        <v>57.52047008754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0.3459366</v>
      </c>
      <c r="D915" t="n">
        <v>122.0102167095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0.5260313</v>
      </c>
      <c r="D916" t="n">
        <v>171.12999520836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0.6403403</v>
      </c>
      <c r="D917" t="n">
        <v>198.19222715502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0.6809306000000001</v>
      </c>
      <c r="D918" t="n">
        <v>198.5971642506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0.62734</v>
      </c>
      <c r="D919" t="n">
        <v>171.281441745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0.4779149</v>
      </c>
      <c r="D920" t="n">
        <v>120.00043689156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0.2579775</v>
      </c>
      <c r="D921" t="n">
        <v>52.73308028448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0.002235224</v>
      </c>
      <c r="D922" t="n">
        <v>-20.38231075005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-0.238599</v>
      </c>
      <c r="D923" t="n">
        <v>-90.02984024646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-0.4449295</v>
      </c>
      <c r="D924" t="n">
        <v>-147.95263736676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-0.6054048</v>
      </c>
      <c r="D925" t="n">
        <v>-186.69804508692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-0.6945121</v>
      </c>
      <c r="D926" t="n">
        <v>-200.8655604135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-0.7002988999999999</v>
      </c>
      <c r="D927" t="n">
        <v>-187.79137838964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-0.5875309</v>
      </c>
      <c r="D928" t="n">
        <v>-148.89581344098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-0.347983</v>
      </c>
      <c r="D929" t="n">
        <v>-89.85779622612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-0.08341606999999999</v>
      </c>
      <c r="D930" t="n">
        <v>-19.378618954254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0.1313114</v>
      </c>
      <c r="D931" t="n">
        <v>52.84499852034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0.3322304</v>
      </c>
      <c r="D932" t="n">
        <v>118.0492105311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0.5153709</v>
      </c>
      <c r="D933" t="n">
        <v>168.35380031754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0.6342719999999999</v>
      </c>
      <c r="D934" t="n">
        <v>196.99395674832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0.6799915</v>
      </c>
      <c r="D935" t="n">
        <v>199.24706989278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0.6336060999999999</v>
      </c>
      <c r="D936" t="n">
        <v>173.82474356058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0.4901664</v>
      </c>
      <c r="D937" t="n">
        <v>124.01266948362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0.2743923</v>
      </c>
      <c r="D938" t="n">
        <v>57.50374052826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0.01945485</v>
      </c>
      <c r="D939" t="n">
        <v>-15.539163086916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-0.2237452</v>
      </c>
      <c r="D940" t="n">
        <v>-85.70940011586001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-0.4324053</v>
      </c>
      <c r="D941" t="n">
        <v>-144.69222865302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-0.597019</v>
      </c>
      <c r="D942" t="n">
        <v>-184.95210173958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-0.691381</v>
      </c>
      <c r="D943" t="n">
        <v>-200.88754154496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-0.7029793</v>
      </c>
      <c r="D944" t="n">
        <v>-189.55917708228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-0.5995279999999999</v>
      </c>
      <c r="D945" t="n">
        <v>-152.15625360126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-0.3665082</v>
      </c>
      <c r="D946" t="n">
        <v>-94.19380239401998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-0.09965409</v>
      </c>
      <c r="D947" t="n">
        <v>-24.222266617374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0.1180546</v>
      </c>
      <c r="D948" t="n">
        <v>48.13116217434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0.3189751</v>
      </c>
      <c r="D949" t="n">
        <v>114.11103454074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0.5053179</v>
      </c>
      <c r="D950" t="n">
        <v>165.7284544791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0.6290133</v>
      </c>
      <c r="D951" t="n">
        <v>195.9927618078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0.6795672</v>
      </c>
      <c r="D952" t="n">
        <v>199.99672395984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0.6398167</v>
      </c>
      <c r="D953" t="n">
        <v>176.26782525318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0.5019884999999999</v>
      </c>
      <c r="D954" t="n">
        <v>127.87131717432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0.290206</v>
      </c>
      <c r="D955" t="n">
        <v>62.20436932746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0.03654196</v>
      </c>
      <c r="D956" t="n">
        <v>-10.711873913904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-0.2087742</v>
      </c>
      <c r="D957" t="n">
        <v>-81.34767067824001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-0.4197933</v>
      </c>
      <c r="D958" t="n">
        <v>-141.29336082366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-0.5879612</v>
      </c>
      <c r="D959" t="n">
        <v>-182.96879990832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-0.6877004</v>
      </c>
      <c r="D960" t="n">
        <v>-200.69430255666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-0.7058063</v>
      </c>
      <c r="D961" t="n">
        <v>-191.3124160269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-0.6116377</v>
      </c>
      <c r="D962" t="n">
        <v>-155.64376922688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-0.3852271</v>
      </c>
      <c r="D963" t="n">
        <v>-98.85534314399999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-0.1167672</v>
      </c>
      <c r="D964" t="n">
        <v>-29.31614697789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0.1038684</v>
      </c>
      <c r="D965" t="n">
        <v>43.2492126255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0.3050499</v>
      </c>
      <c r="D966" t="n">
        <v>109.92851893458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0.4937916</v>
      </c>
      <c r="D967" t="n">
        <v>162.66537280386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0.6219669</v>
      </c>
      <c r="D968" t="n">
        <v>194.44471153668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0.677714</v>
      </c>
      <c r="D969" t="n">
        <v>200.26615791456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0.6446094</v>
      </c>
      <c r="D970" t="n">
        <v>178.35458620104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0.5130487</v>
      </c>
      <c r="D971" t="n">
        <v>131.45697745128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0.3054737</v>
      </c>
      <c r="D972" t="n">
        <v>66.70581574229999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0.05283781</v>
      </c>
      <c r="D973" t="n">
        <v>-6.030918070127999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-0.1941089</v>
      </c>
      <c r="D974" t="n">
        <v>-77.12458903548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-0.4076305</v>
      </c>
      <c r="D975" t="n">
        <v>-138.08182003308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-0.5797555</v>
      </c>
      <c r="D976" t="n">
        <v>-181.22125278744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-0.6845464999999999</v>
      </c>
      <c r="D977" t="n">
        <v>-200.58203840886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-0.7082000000000001</v>
      </c>
      <c r="D978" t="n">
        <v>-192.74043485484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-0.6215232000000001</v>
      </c>
      <c r="D979" t="n">
        <v>-158.4058131747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-0.4009897</v>
      </c>
      <c r="D980" t="n">
        <v>-102.67572039552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-0.1320646</v>
      </c>
      <c r="D981" t="n">
        <v>-33.79534496568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0.09063918999999999</v>
      </c>
      <c r="D982" t="n">
        <v>38.66330080422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0.2920261</v>
      </c>
      <c r="D983" t="n">
        <v>105.93550017846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0.4833746</v>
      </c>
      <c r="D984" t="n">
        <v>159.94207099332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0.6164697</v>
      </c>
      <c r="D985" t="n">
        <v>193.45622099832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0.6779084</v>
      </c>
      <c r="D986" t="n">
        <v>201.2062836744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0.6514017</v>
      </c>
      <c r="D987" t="n">
        <v>181.0669760622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0.5253651</v>
      </c>
      <c r="D988" t="n">
        <v>135.53015343786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0.3219732</v>
      </c>
      <c r="D989" t="n">
        <v>71.59581560538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0.07087855999999999</v>
      </c>
      <c r="D990" t="n">
        <v>-0.9571641241427999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-0.1778731</v>
      </c>
      <c r="D991" t="n">
        <v>-72.39807973386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-0.3935384</v>
      </c>
      <c r="D992" t="n">
        <v>-134.16549938802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-0.5686944</v>
      </c>
      <c r="D993" t="n">
        <v>-178.60685034492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-0.6782314</v>
      </c>
      <c r="D994" t="n">
        <v>-199.68100069824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-0.7076594</v>
      </c>
      <c r="D995" t="n">
        <v>-193.79524614606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-0.6307585</v>
      </c>
      <c r="D996" t="n">
        <v>-161.29144202472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-0.4192656</v>
      </c>
      <c r="D997" t="n">
        <v>-106.82886493332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-0.1490518</v>
      </c>
      <c r="D998" t="n">
        <v>-38.47754609244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0.07793421</v>
      </c>
      <c r="D999" t="n">
        <v>34.13091099402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0.278975</v>
      </c>
      <c r="D1000" t="n">
        <v>102.06386506674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0.4726697</v>
      </c>
      <c r="D1001" t="n">
        <v>157.14631635462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0.6106617</v>
      </c>
      <c r="D1002" t="n">
        <v>192.16581222942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0.6768079</v>
      </c>
      <c r="D1003" t="n">
        <v>201.72339057816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0.6570739</v>
      </c>
      <c r="D1004" t="n">
        <v>183.389931972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0.5368741</v>
      </c>
      <c r="D1005" t="n">
        <v>139.30370679132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0.3377661</v>
      </c>
      <c r="D1006" t="n">
        <v>76.23150729948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0.08851355</v>
      </c>
      <c r="D1007" t="n">
        <v>3.949091084394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-0.1622303</v>
      </c>
      <c r="D1008" t="n">
        <v>-67.81311130877999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-0.3803189</v>
      </c>
      <c r="D1009" t="n">
        <v>-130.5210655278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-0.5591809</v>
      </c>
      <c r="D1010" t="n">
        <v>-176.42150449416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-0.6739713000000001</v>
      </c>
      <c r="D1011" t="n">
        <v>-199.2880447344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-0.7091021</v>
      </c>
      <c r="D1012" t="n">
        <v>-195.29430270786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-0.6412289</v>
      </c>
      <c r="D1013" t="n">
        <v>-164.47427212428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-0.4378551</v>
      </c>
      <c r="D1014" t="n">
        <v>-111.19461952806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-0.1669031</v>
      </c>
      <c r="D1015" t="n">
        <v>-43.40981010528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0.06394113999999999</v>
      </c>
      <c r="D1016" t="n">
        <v>29.171263334148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0.2647362</v>
      </c>
      <c r="D1017" t="n">
        <v>97.60068909107999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0.4602257</v>
      </c>
      <c r="D1018" t="n">
        <v>153.74219695308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0.6031561</v>
      </c>
      <c r="D1019" t="n">
        <v>190.30185001746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0.6739469</v>
      </c>
      <c r="D1020" t="n">
        <v>201.67618932162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0.6607298</v>
      </c>
      <c r="D1021" t="n">
        <v>185.16427154496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0.5468555</v>
      </c>
      <c r="D1022" t="n">
        <v>142.68266896086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0.3520947</v>
      </c>
      <c r="D1023" t="n">
        <v>80.66958893621999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0.1048276</v>
      </c>
      <c r="D1024" t="n">
        <v>8.658625543722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-0.1473888</v>
      </c>
      <c r="D1025" t="n">
        <v>-63.47499822269999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-0.3676054</v>
      </c>
      <c r="D1026" t="n">
        <v>-127.04631719742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-0.5493265000000001</v>
      </c>
      <c r="D1027" t="n">
        <v>-174.1632026706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-0.6686947</v>
      </c>
      <c r="D1028" t="n">
        <v>-198.56279318238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-0.709139</v>
      </c>
      <c r="D1029" t="n">
        <v>-196.3495228041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-0.6496922000000001</v>
      </c>
      <c r="D1030" t="n">
        <v>-167.23040412258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-0.4550253</v>
      </c>
      <c r="D1031" t="n">
        <v>-115.3295565192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-0.1847842</v>
      </c>
      <c r="D1032" t="n">
        <v>-48.31289172899999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0.04979675</v>
      </c>
      <c r="D1033" t="n">
        <v>24.236606239614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0.2508468</v>
      </c>
      <c r="D1034" t="n">
        <v>93.21078355362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0.4477384</v>
      </c>
      <c r="D1035" t="n">
        <v>150.41458698336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0.5952836</v>
      </c>
      <c r="D1036" t="n">
        <v>188.4476362329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0.6707694</v>
      </c>
      <c r="D1037" t="n">
        <v>201.59895661938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0.6640791</v>
      </c>
      <c r="D1038" t="n">
        <v>186.94442872782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0.5567505</v>
      </c>
      <c r="D1039" t="n">
        <v>146.044021068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0.3666249</v>
      </c>
      <c r="D1040" t="n">
        <v>85.11298503821999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0.1220606</v>
      </c>
      <c r="D1041" t="n">
        <v>13.547163142692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-0.1310948</v>
      </c>
      <c r="D1042" t="n">
        <v>-58.79531281913999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-0.3538194</v>
      </c>
      <c r="D1043" t="n">
        <v>-123.19961919192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-0.5389313</v>
      </c>
      <c r="D1044" t="n">
        <v>-171.70276248792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-0.6635551</v>
      </c>
      <c r="D1045" t="n">
        <v>-197.78776175754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-0.7096444</v>
      </c>
      <c r="D1046" t="n">
        <v>-197.31596931792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-0.6576812</v>
      </c>
      <c r="D1047" t="n">
        <v>-169.7753097117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-0.4705133</v>
      </c>
      <c r="D1048" t="n">
        <v>-119.10870735678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-0.2011207</v>
      </c>
      <c r="D1049" t="n">
        <v>-52.82521864668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0.03631249</v>
      </c>
      <c r="D1050" t="n">
        <v>19.60944913647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0.2378415</v>
      </c>
      <c r="D1051" t="n">
        <v>89.07012329220001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0.4363922</v>
      </c>
      <c r="D1052" t="n">
        <v>147.29697700776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0.5881309</v>
      </c>
      <c r="D1053" t="n">
        <v>186.7633595505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0.6684560000000001</v>
      </c>
      <c r="D1054" t="n">
        <v>201.67449120846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0.6685517</v>
      </c>
      <c r="D1055" t="n">
        <v>188.99804502252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0.5679208</v>
      </c>
      <c r="D1056" t="n">
        <v>149.82710272308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0.382501</v>
      </c>
      <c r="D1057" t="n">
        <v>89.91392830002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0.1397622</v>
      </c>
      <c r="D1058" t="n">
        <v>18.56449633554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-0.1151659</v>
      </c>
      <c r="D1059" t="n">
        <v>-54.1726399926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-0.3402693</v>
      </c>
      <c r="D1060" t="n">
        <v>-119.39924193984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-0.5283419</v>
      </c>
      <c r="D1061" t="n">
        <v>-169.12471224564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-0.6576586</v>
      </c>
      <c r="D1062" t="n">
        <v>-196.78732153398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-0.7088944</v>
      </c>
      <c r="D1063" t="n">
        <v>-198.12134665386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-0.6646935</v>
      </c>
      <c r="D1064" t="n">
        <v>-172.37386309806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-0.4867906</v>
      </c>
      <c r="D1065" t="n">
        <v>-123.11867579796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-0.2197464</v>
      </c>
      <c r="D1066" t="n">
        <v>-57.62223109098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0.02183445</v>
      </c>
      <c r="D1067" t="n">
        <v>14.701961852496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0.2247742</v>
      </c>
      <c r="D1068" t="n">
        <v>84.70433725091999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0.4242424</v>
      </c>
      <c r="D1069" t="n">
        <v>144.0509393628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0.5810046</v>
      </c>
      <c r="D1070" t="n">
        <v>185.08335959754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0.6664881</v>
      </c>
      <c r="D1071" t="n">
        <v>201.83480566938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0.672296</v>
      </c>
      <c r="D1072" t="n">
        <v>190.95071792382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0.5778537</v>
      </c>
      <c r="D1073" t="n">
        <v>153.25562463966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0.3968164</v>
      </c>
      <c r="D1074" t="n">
        <v>94.35905396171999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0.1568024</v>
      </c>
      <c r="D1075" t="n">
        <v>23.436112551336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-0.09881283</v>
      </c>
      <c r="D1076" t="n">
        <v>-49.43452691772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-0.3262453</v>
      </c>
      <c r="D1077" t="n">
        <v>-115.3485816759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-0.5169353</v>
      </c>
      <c r="D1078" t="n">
        <v>-166.34625320394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-0.6510183</v>
      </c>
      <c r="D1079" t="n">
        <v>-195.71552911116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-0.7078583000000001</v>
      </c>
      <c r="D1080" t="n">
        <v>-198.9542397123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-0.671744</v>
      </c>
      <c r="D1081" t="n">
        <v>-174.99924038304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-0.5031042999999999</v>
      </c>
      <c r="D1082" t="n">
        <v>-127.09046813958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-0.2376397</v>
      </c>
      <c r="D1083" t="n">
        <v>-62.28716806728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0.007874074</v>
      </c>
      <c r="D1084" t="n">
        <v>9.959408526168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0.2115529</v>
      </c>
      <c r="D1085" t="n">
        <v>80.4058153587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0.4118707</v>
      </c>
      <c r="D1086" t="n">
        <v>140.65732310562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0.5725816</v>
      </c>
      <c r="D1087" t="n">
        <v>182.97241626042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0.6624975</v>
      </c>
      <c r="D1088" t="n">
        <v>201.38037171984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0.6743926</v>
      </c>
      <c r="D1089" t="n">
        <v>192.35587511718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0.5865117</v>
      </c>
      <c r="D1090" t="n">
        <v>156.33031008816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0.4104051</v>
      </c>
      <c r="D1091" t="n">
        <v>98.62845635789999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0.1734861</v>
      </c>
      <c r="D1092" t="n">
        <v>28.241952039414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-0.08265001</v>
      </c>
      <c r="D1093" t="n">
        <v>-44.74833208038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-0.312471</v>
      </c>
      <c r="D1094" t="n">
        <v>-111.38402203848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-0.5059129999999999</v>
      </c>
      <c r="D1095" t="n">
        <v>-163.6325425881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-0.644617</v>
      </c>
      <c r="D1096" t="n">
        <v>-194.59430272746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-0.7066221</v>
      </c>
      <c r="D1097" t="n">
        <v>-199.58791893984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-0.677407</v>
      </c>
      <c r="D1098" t="n">
        <v>-177.31386295974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-0.5181075000000001</v>
      </c>
      <c r="D1099" t="n">
        <v>-130.78493344494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-0.2559818</v>
      </c>
      <c r="D1100" t="n">
        <v>-66.85484089536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-0.006364909</v>
      </c>
      <c r="D1101" t="n">
        <v>5.167509289272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0.1986583</v>
      </c>
      <c r="D1102" t="n">
        <v>75.98254504229999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0.3990349</v>
      </c>
      <c r="D1103" t="n">
        <v>137.12034207258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0.5641798</v>
      </c>
      <c r="D1104" t="n">
        <v>180.85279367826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0.6589062999999999</v>
      </c>
      <c r="D1105" t="n">
        <v>201.04452267264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0.6765354</v>
      </c>
      <c r="D1106" t="n">
        <v>193.84159834602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0.5955676</v>
      </c>
      <c r="D1107" t="n">
        <v>159.47873767296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0.4242488</v>
      </c>
      <c r="D1108" t="n">
        <v>102.99153799674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0.1902616</v>
      </c>
      <c r="D1109" t="n">
        <v>33.12616259448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-0.06608938</v>
      </c>
      <c r="D1110" t="n">
        <v>-39.96166554774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-0.2979925</v>
      </c>
      <c r="D1111" t="n">
        <v>-107.21452529988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-0.4937952</v>
      </c>
      <c r="D1112" t="n">
        <v>-160.57493261082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-0.6370745</v>
      </c>
      <c r="D1113" t="n">
        <v>-193.1058122031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-0.7045814</v>
      </c>
      <c r="D1114" t="n">
        <v>-199.97392521834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-0.6826145</v>
      </c>
      <c r="D1115" t="n">
        <v>-179.53933459554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-0.5325896</v>
      </c>
      <c r="D1116" t="n">
        <v>-134.48845535382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-0.2739421</v>
      </c>
      <c r="D1117" t="n">
        <v>-71.46053259029999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-0.02103203</v>
      </c>
      <c r="D1118" t="n">
        <v>0.29391590372004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0.1851603</v>
      </c>
      <c r="D1119" t="n">
        <v>71.39864579958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0.3857999</v>
      </c>
      <c r="D1120" t="n">
        <v>133.42053085542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0.5550758</v>
      </c>
      <c r="D1121" t="n">
        <v>178.5437056926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0.6543849</v>
      </c>
      <c r="D1122" t="n">
        <v>200.4174472185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0.677472</v>
      </c>
      <c r="D1123" t="n">
        <v>195.0476360481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0.6032978</v>
      </c>
      <c r="D1124" t="n">
        <v>162.37411495038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0.4372244</v>
      </c>
      <c r="D1125" t="n">
        <v>107.0839592658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0.2065388</v>
      </c>
      <c r="D1126" t="n">
        <v>37.76701152114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-0.04992679</v>
      </c>
      <c r="D1127" t="n">
        <v>-35.3904078141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-0.2840475</v>
      </c>
      <c r="D1128" t="n">
        <v>-103.25311031646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-0.482377</v>
      </c>
      <c r="D1129" t="n">
        <v>-157.73754275316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-0.6300929</v>
      </c>
      <c r="D1130" t="n">
        <v>-191.79207010152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-0.7028363</v>
      </c>
      <c r="D1131" t="n">
        <v>-200.4249943881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-0.6876993</v>
      </c>
      <c r="D1132" t="n">
        <v>-181.73216472282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-0.5467455</v>
      </c>
      <c r="D1133" t="n">
        <v>-138.08864393226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-0.2920292</v>
      </c>
      <c r="D1134" t="n">
        <v>-75.92465196216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-0.03602459</v>
      </c>
      <c r="D1135" t="n">
        <v>-4.427490442068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0.1719777</v>
      </c>
      <c r="D1136" t="n">
        <v>66.97380315618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0.3730327</v>
      </c>
      <c r="D1137" t="n">
        <v>129.84251208768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0.5460861</v>
      </c>
      <c r="D1138" t="n">
        <v>176.30939757906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0.6503705</v>
      </c>
      <c r="D1139" t="n">
        <v>199.89078056658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0.6792280000000001</v>
      </c>
      <c r="D1140" t="n">
        <v>196.38197563338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0.6118934</v>
      </c>
      <c r="D1141" t="n">
        <v>165.39424065198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0.4512563</v>
      </c>
      <c r="D1142" t="n">
        <v>111.37345600104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0.2238036</v>
      </c>
      <c r="D1143" t="n">
        <v>42.70726295514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-0.03290862</v>
      </c>
      <c r="D1144" t="n">
        <v>-30.498455120886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-0.2696398</v>
      </c>
      <c r="D1145" t="n">
        <v>-99.0756261567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-0.4708861</v>
      </c>
      <c r="D1146" t="n">
        <v>-154.80018434484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-0.6230767</v>
      </c>
      <c r="D1147" t="n">
        <v>-190.4658751701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-0.7013454</v>
      </c>
      <c r="D1148" t="n">
        <v>-200.93650380774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-0.6932474</v>
      </c>
      <c r="D1149" t="n">
        <v>-183.99367409346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-0.561293</v>
      </c>
      <c r="D1150" t="n">
        <v>-141.77474445798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-0.310413</v>
      </c>
      <c r="D1151" t="n">
        <v>-80.52524931761999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-0.05112783</v>
      </c>
      <c r="D1152" t="n">
        <v>-9.289562632974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0.1585814</v>
      </c>
      <c r="D1153" t="n">
        <v>62.35669636722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0.3597353</v>
      </c>
      <c r="D1154" t="n">
        <v>125.9621033913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0.5362736</v>
      </c>
      <c r="D1155" t="n">
        <v>173.7191775258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0.6451886999999999</v>
      </c>
      <c r="D1156" t="n">
        <v>198.99710134632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0.679916</v>
      </c>
      <c r="D1157" t="n">
        <v>197.44310767914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0.6194987</v>
      </c>
      <c r="D1158" t="n">
        <v>168.322322331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0.4643068</v>
      </c>
      <c r="D1159" t="n">
        <v>115.62125462424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0.2405321</v>
      </c>
      <c r="D1160" t="n">
        <v>47.56877225298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-0.01601751</v>
      </c>
      <c r="D1161" t="n">
        <v>-25.681706828082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-0.2549464</v>
      </c>
      <c r="D1162" t="n">
        <v>-94.84276463999998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-0.4587384</v>
      </c>
      <c r="D1163" t="n">
        <v>-151.65483852096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-0.6152914</v>
      </c>
      <c r="D1164" t="n">
        <v>-188.85477458628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-0.6988074</v>
      </c>
      <c r="D1165" t="n">
        <v>-201.11480568954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-0.6969298</v>
      </c>
      <c r="D1166" t="n">
        <v>-185.95873693152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-0.5737462</v>
      </c>
      <c r="D1167" t="n">
        <v>-145.23153681402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-0.328533</v>
      </c>
      <c r="D1168" t="n">
        <v>-85.0168215189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-0.06708082999999999</v>
      </c>
      <c r="D1169" t="n">
        <v>-14.187628533564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0.1453264</v>
      </c>
      <c r="D1170" t="n">
        <v>57.7639920933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0.3465529</v>
      </c>
      <c r="D1171" t="n">
        <v>122.2275123009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0.526466</v>
      </c>
      <c r="D1172" t="n">
        <v>171.27678765708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0.6404329</v>
      </c>
      <c r="D1173" t="n">
        <v>198.17804476548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0.6802598</v>
      </c>
      <c r="D1174" t="n">
        <v>198.39408249528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0.6265805</v>
      </c>
      <c r="D1175" t="n">
        <v>170.97490087308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0.4769328</v>
      </c>
      <c r="D1176" t="n">
        <v>119.61134885214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0.2567503</v>
      </c>
      <c r="D1177" t="n">
        <v>52.26657086358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0.0008649005</v>
      </c>
      <c r="D1178" t="n">
        <v>-20.937669225066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-0.2402977</v>
      </c>
      <c r="D1179" t="n">
        <v>-90.59656979034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-0.4463309</v>
      </c>
      <c r="D1180" t="n">
        <v>-148.39034175702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-0.6064975</v>
      </c>
      <c r="D1181" t="n">
        <v>-187.00458595884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-0.6951707</v>
      </c>
      <c r="D1182" t="n">
        <v>-200.98971135342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-0.70016</v>
      </c>
      <c r="D1183" t="n">
        <v>-187.68656707182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-0.5868876</v>
      </c>
      <c r="D1184" t="n">
        <v>-148.61952414054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-0.3469954</v>
      </c>
      <c r="D1185" t="n">
        <v>-89.45245032552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-0.08241270000000001</v>
      </c>
      <c r="D1186" t="n">
        <v>-18.91122588558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0.1324165</v>
      </c>
      <c r="D1187" t="n">
        <v>53.32172806673999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0.3337334</v>
      </c>
      <c r="D1188" t="n">
        <v>118.51112875716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0.5167574</v>
      </c>
      <c r="D1189" t="n">
        <v>168.73986948912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0.6353171</v>
      </c>
      <c r="D1190" t="n">
        <v>197.24618944566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0.6807058</v>
      </c>
      <c r="D1191" t="n">
        <v>199.29184976574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0.6337334999999999</v>
      </c>
      <c r="D1192" t="n">
        <v>173.62603287432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0.4895854</v>
      </c>
      <c r="D1193" t="n">
        <v>123.67700911566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0.2731045</v>
      </c>
      <c r="D1194" t="n">
        <v>57.10663362114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0.01789465</v>
      </c>
      <c r="D1195" t="n">
        <v>-16.05463791525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-0.2253684</v>
      </c>
      <c r="D1196" t="n">
        <v>-86.28285921929999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-0.4340997</v>
      </c>
      <c r="D1197" t="n">
        <v>-145.17273178422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-0.5982713</v>
      </c>
      <c r="D1198" t="n">
        <v>-185.26156713972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-0.6920756</v>
      </c>
      <c r="D1199" t="n">
        <v>-200.94848493948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-0.703094</v>
      </c>
      <c r="D1200" t="n">
        <v>-189.35867394324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-0.5984225</v>
      </c>
      <c r="D1201" t="n">
        <v>-151.757857386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-0.3643364</v>
      </c>
      <c r="D1202" t="n">
        <v>-93.66496593084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-0.09789716</v>
      </c>
      <c r="D1203" t="n">
        <v>-23.65696474641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0.1190783</v>
      </c>
      <c r="D1204" t="n">
        <v>48.64317473862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0.3203066</v>
      </c>
      <c r="D1205" t="n">
        <v>114.49619176266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0.506424</v>
      </c>
      <c r="D1206" t="n">
        <v>165.95892617076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0.6296427999999999</v>
      </c>
      <c r="D1207" t="n">
        <v>196.12320205572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0.6802002</v>
      </c>
      <c r="D1208" t="n">
        <v>200.02140949374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0.639729</v>
      </c>
      <c r="D1209" t="n">
        <v>176.08751079282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0.5011516</v>
      </c>
      <c r="D1210" t="n">
        <v>127.4836442292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0.2888215</v>
      </c>
      <c r="D1211" t="n">
        <v>61.7227970139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0.03474535</v>
      </c>
      <c r="D1212" t="n">
        <v>-11.217417924906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-0.2103471</v>
      </c>
      <c r="D1213" t="n">
        <v>-81.85666437467999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-0.4214033</v>
      </c>
      <c r="D1214" t="n">
        <v>-141.80131678428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-0.589704</v>
      </c>
      <c r="D1215" t="n">
        <v>-183.44820241062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-0.6890318</v>
      </c>
      <c r="D1216" t="n">
        <v>-200.98499437242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-0.706247</v>
      </c>
      <c r="D1217" t="n">
        <v>-191.262573261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-0.6105219</v>
      </c>
      <c r="D1218" t="n">
        <v>-155.23225980444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-0.3830589</v>
      </c>
      <c r="D1219" t="n">
        <v>-98.20622366532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-0.1150367</v>
      </c>
      <c r="D1220" t="n">
        <v>-28.70051806431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0.1049778</v>
      </c>
      <c r="D1221" t="n">
        <v>43.68528179568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0.3061999</v>
      </c>
      <c r="D1222" t="n">
        <v>110.24927364258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0.4949304</v>
      </c>
      <c r="D1223" t="n">
        <v>162.94776273306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0.6230236</v>
      </c>
      <c r="D1224" t="n">
        <v>194.70593794446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0.6787056</v>
      </c>
      <c r="D1225" t="n">
        <v>200.40949124388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0.645026</v>
      </c>
      <c r="D1226" t="n">
        <v>178.31059249158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0.512629</v>
      </c>
      <c r="D1227" t="n">
        <v>131.27260638726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0.3045674</v>
      </c>
      <c r="D1228" t="n">
        <v>66.40886606508001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0.05182543</v>
      </c>
      <c r="D1229" t="n">
        <v>-6.385254538194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-0.1951153</v>
      </c>
      <c r="D1230" t="n">
        <v>-77.42370852395999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-0.4083543</v>
      </c>
      <c r="D1231" t="n">
        <v>-138.24754329888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-0.5798652</v>
      </c>
      <c r="D1232" t="n">
        <v>-181.18449178218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-0.6841226</v>
      </c>
      <c r="D1233" t="n">
        <v>-200.36521451556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-0.7074001</v>
      </c>
      <c r="D1234" t="n">
        <v>-192.4660323468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-0.6206766</v>
      </c>
      <c r="D1235" t="n">
        <v>-158.1128886546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-0.4002723</v>
      </c>
      <c r="D1236" t="n">
        <v>-102.3330160026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-0.1309738</v>
      </c>
      <c r="D1237" t="n">
        <v>-33.35396133024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0.09222089999999999</v>
      </c>
      <c r="D1238" t="n">
        <v>39.2018856948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0.2936467</v>
      </c>
      <c r="D1239" t="n">
        <v>106.41285865566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0.4847042</v>
      </c>
      <c r="D1240" t="n">
        <v>160.20776280978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0.617402</v>
      </c>
      <c r="D1241" t="n">
        <v>193.51128388986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0.6783940000000001</v>
      </c>
      <c r="D1242" t="n">
        <v>201.1240509723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0.6512707</v>
      </c>
      <c r="D1243" t="n">
        <v>180.8624163195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0.5243765</v>
      </c>
      <c r="D1244" t="n">
        <v>135.13367546154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0.3199813</v>
      </c>
      <c r="D1245" t="n">
        <v>71.00543826342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0.06827158999999999</v>
      </c>
      <c r="D1246" t="n">
        <v>-1.6327364322708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-0.1802729</v>
      </c>
      <c r="D1247" t="n">
        <v>-73.05471493559999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-0.3956527</v>
      </c>
      <c r="D1248" t="n">
        <v>-134.74505912022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-0.5706361</v>
      </c>
      <c r="D1249" t="n">
        <v>-179.03310819462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-0.6796941</v>
      </c>
      <c r="D1250" t="n">
        <v>-199.89892522044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-0.7088897</v>
      </c>
      <c r="D1251" t="n">
        <v>-193.82062350384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-0.6309752</v>
      </c>
      <c r="D1252" t="n">
        <v>-161.1676055502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-0.4176211</v>
      </c>
      <c r="D1253" t="n">
        <v>-106.63748129088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-0.1475546</v>
      </c>
      <c r="D1254" t="n">
        <v>-38.25946433754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0.07857264999999999</v>
      </c>
      <c r="D1255" t="n">
        <v>34.35257765448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0.2800181</v>
      </c>
      <c r="D1256" t="n">
        <v>102.23449399278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0.4734477</v>
      </c>
      <c r="D1257" t="n">
        <v>157.26326603688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0.6109545</v>
      </c>
      <c r="D1258" t="n">
        <v>192.1787682039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0.6768400999999999</v>
      </c>
      <c r="D1259" t="n">
        <v>201.55766731236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0.6561584</v>
      </c>
      <c r="D1260" t="n">
        <v>183.0407181453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0.5352581</v>
      </c>
      <c r="D1261" t="n">
        <v>138.82597095564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0.3355648</v>
      </c>
      <c r="D1262" t="n">
        <v>75.73754504915999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0.08621664</v>
      </c>
      <c r="D1263" t="n">
        <v>3.494484178884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-0.1638354</v>
      </c>
      <c r="D1264" t="n">
        <v>-68.22465217775999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-0.381476</v>
      </c>
      <c r="D1265" t="n">
        <v>-130.84273218546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-0.5597232</v>
      </c>
      <c r="D1266" t="n">
        <v>-176.56373719458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-0.6741336999999999</v>
      </c>
      <c r="D1267" t="n">
        <v>-199.25788750254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-0.7090684</v>
      </c>
      <c r="D1268" t="n">
        <v>-195.12644107734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-0.6398647</v>
      </c>
      <c r="D1269" t="n">
        <v>-164.11977527886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-0.4351696</v>
      </c>
      <c r="D1270" t="n">
        <v>-110.69125476228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-0.1645317</v>
      </c>
      <c r="D1271" t="n">
        <v>-42.79870949346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0.06578485000000001</v>
      </c>
      <c r="D1272" t="n">
        <v>29.8617916167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0.266879</v>
      </c>
      <c r="D1273" t="n">
        <v>98.24289033095999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0.4619966</v>
      </c>
      <c r="D1274" t="n">
        <v>154.23823467504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0.6043175</v>
      </c>
      <c r="D1275" t="n">
        <v>190.62339088896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0.6749378</v>
      </c>
      <c r="D1276" t="n">
        <v>201.85684969392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0.661103</v>
      </c>
      <c r="D1277" t="n">
        <v>185.23367405874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0.5466</v>
      </c>
      <c r="D1278" t="n">
        <v>142.58823500124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0.351097</v>
      </c>
      <c r="D1279" t="n">
        <v>80.36559523403999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0.1032618</v>
      </c>
      <c r="D1280" t="n">
        <v>8.250185303585999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-0.1487111</v>
      </c>
      <c r="D1281" t="n">
        <v>-63.85999821192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-0.3688593</v>
      </c>
      <c r="D1282" t="n">
        <v>-127.37763794286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-0.5505558</v>
      </c>
      <c r="D1283" t="n">
        <v>-174.42675612234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-0.669679</v>
      </c>
      <c r="D1284" t="n">
        <v>-198.70640953056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-0.7095873</v>
      </c>
      <c r="D1285" t="n">
        <v>-196.28351651664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-0.648596</v>
      </c>
      <c r="D1286" t="n">
        <v>-166.91612740182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-0.4525447</v>
      </c>
      <c r="D1287" t="n">
        <v>-114.825468483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-0.1824013</v>
      </c>
      <c r="D1288" t="n">
        <v>-47.71804897836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0.05171533</v>
      </c>
      <c r="D1289" t="n">
        <v>24.868370372868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0.2529796</v>
      </c>
      <c r="D1290" t="n">
        <v>93.82811058036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0.4498509</v>
      </c>
      <c r="D1291" t="n">
        <v>150.93156810096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0.5968712</v>
      </c>
      <c r="D1292" t="n">
        <v>188.80697584548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0.6717834</v>
      </c>
      <c r="D1293" t="n">
        <v>201.75464843892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0.664254</v>
      </c>
      <c r="D1294" t="n">
        <v>186.91924004928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0.5559809999999999</v>
      </c>
      <c r="D1295" t="n">
        <v>145.8536122683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0.3650855</v>
      </c>
      <c r="D1296" t="n">
        <v>84.73443158969999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0.1200683</v>
      </c>
      <c r="D1297" t="n">
        <v>13.06479523167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-0.1329279</v>
      </c>
      <c r="D1298" t="n">
        <v>-59.24594173734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-0.3551992</v>
      </c>
      <c r="D1299" t="n">
        <v>-123.54845566014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-0.5399714</v>
      </c>
      <c r="D1300" t="n">
        <v>-171.93817128636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-0.664258</v>
      </c>
      <c r="D1301" t="n">
        <v>-197.93464854588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-0.7099143</v>
      </c>
      <c r="D1302" t="n">
        <v>-197.3811265488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-0.6570945</v>
      </c>
      <c r="D1303" t="n">
        <v>-169.73518392666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-0.4691883</v>
      </c>
      <c r="D1304" t="n">
        <v>-118.90452497256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-0.1999955</v>
      </c>
      <c r="D1305" t="n">
        <v>-52.45411802814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0.03770359</v>
      </c>
      <c r="D1306" t="n">
        <v>20.082681827622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0.2397208</v>
      </c>
      <c r="D1307" t="n">
        <v>89.54990315297999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0.4376722</v>
      </c>
      <c r="D1308" t="n">
        <v>147.66845498478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0.5893018</v>
      </c>
      <c r="D1309" t="n">
        <v>187.05137841036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0.6692977</v>
      </c>
      <c r="D1310" t="n">
        <v>201.83320189584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0.6679923</v>
      </c>
      <c r="D1311" t="n">
        <v>188.8581708126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0.5665114</v>
      </c>
      <c r="D1312" t="n">
        <v>149.4454360671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0.3805692</v>
      </c>
      <c r="D1313" t="n">
        <v>89.42905409975999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0.1379795</v>
      </c>
      <c r="D1314" t="n">
        <v>18.129288800556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-0.1161454</v>
      </c>
      <c r="D1315" t="n">
        <v>-54.42109910513999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-0.3410028</v>
      </c>
      <c r="D1316" t="n">
        <v>-119.55952495422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-0.5288346</v>
      </c>
      <c r="D1317" t="n">
        <v>-169.2718506063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-0.6579251</v>
      </c>
      <c r="D1318" t="n">
        <v>-196.90751020986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-0.7092024</v>
      </c>
      <c r="D1319" t="n">
        <v>-198.17961709248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-0.6642922</v>
      </c>
      <c r="D1320" t="n">
        <v>-172.20713354298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-0.484848</v>
      </c>
      <c r="D1321" t="n">
        <v>-122.66380159686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-0.217053</v>
      </c>
      <c r="D1322" t="n">
        <v>-56.99028142314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0.02395944</v>
      </c>
      <c r="D1323" t="n">
        <v>15.364100198736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0.2264953</v>
      </c>
      <c r="D1324" t="n">
        <v>85.21688440638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0.4256039</v>
      </c>
      <c r="D1325" t="n">
        <v>144.3259393551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0.5814742000000001</v>
      </c>
      <c r="D1326" t="n">
        <v>185.13675582246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0.6661276</v>
      </c>
      <c r="D1327" t="n">
        <v>201.6209063043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0.6709409</v>
      </c>
      <c r="D1328" t="n">
        <v>190.4671330317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0.5758027</v>
      </c>
      <c r="D1329" t="n">
        <v>152.63625358782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0.3944198</v>
      </c>
      <c r="D1330" t="n">
        <v>93.70367662158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0.1541827</v>
      </c>
      <c r="D1331" t="n">
        <v>22.798860996852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-0.1009245</v>
      </c>
      <c r="D1332" t="n">
        <v>-50.01962124095999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-0.3279899</v>
      </c>
      <c r="D1333" t="n">
        <v>-115.89562568574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-0.5185199</v>
      </c>
      <c r="D1334" t="n">
        <v>-166.76813998458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-0.6521872</v>
      </c>
      <c r="D1335" t="n">
        <v>-195.93477438804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-0.7085761</v>
      </c>
      <c r="D1336" t="n">
        <v>-198.96090637878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-0.6711078</v>
      </c>
      <c r="D1337" t="n">
        <v>-174.71345422752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-0.5009167</v>
      </c>
      <c r="D1338" t="n">
        <v>-126.58704048072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-0.235281</v>
      </c>
      <c r="D1339" t="n">
        <v>-61.74622468619999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0.009457261999999999</v>
      </c>
      <c r="D1340" t="n">
        <v>10.449864487278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0.2125534</v>
      </c>
      <c r="D1341" t="n">
        <v>80.71839396629998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0.4126428</v>
      </c>
      <c r="D1342" t="n">
        <v>140.7844300203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0.5729961</v>
      </c>
      <c r="D1343" t="n">
        <v>183.04666154136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0.6624556</v>
      </c>
      <c r="D1344" t="n">
        <v>201.342761658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0.6735578</v>
      </c>
      <c r="D1345" t="n">
        <v>192.07556065962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0.584917</v>
      </c>
      <c r="D1346" t="n">
        <v>155.85559312032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0.4085854</v>
      </c>
      <c r="D1347" t="n">
        <v>98.05046895269999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0.171239</v>
      </c>
      <c r="D1348" t="n">
        <v>27.621511805214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-0.0847358</v>
      </c>
      <c r="D1349" t="n">
        <v>-45.32710564908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-0.3137679</v>
      </c>
      <c r="D1350" t="n">
        <v>-111.83452517052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-0.5070471</v>
      </c>
      <c r="D1351" t="n">
        <v>-163.92763691946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-0.6454628</v>
      </c>
      <c r="D1352" t="n">
        <v>-194.73826498758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-0.7072519</v>
      </c>
      <c r="D1353" t="n">
        <v>-199.59848497728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-0.6776828</v>
      </c>
      <c r="D1354" t="n">
        <v>-177.1891459821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-0.5166218</v>
      </c>
      <c r="D1355" t="n">
        <v>-130.4760969756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-0.2533403</v>
      </c>
      <c r="D1356" t="n">
        <v>-66.3907214115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-0.00469865</v>
      </c>
      <c r="D1357" t="n">
        <v>5.664018709332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0.199476</v>
      </c>
      <c r="D1358" t="n">
        <v>76.32543811446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0.399899</v>
      </c>
      <c r="D1359" t="n">
        <v>137.26474458426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0.5645617000000001</v>
      </c>
      <c r="D1360" t="n">
        <v>180.92291946246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0.658877</v>
      </c>
      <c r="D1361" t="n">
        <v>201.00961701324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0.6761503</v>
      </c>
      <c r="D1362" t="n">
        <v>193.65238451484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0.5944685</v>
      </c>
      <c r="D1363" t="n">
        <v>159.14785717908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0.422931</v>
      </c>
      <c r="D1364" t="n">
        <v>102.5012549916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0.1886329</v>
      </c>
      <c r="D1365" t="n">
        <v>32.59490474772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-0.06787261999999999</v>
      </c>
      <c r="D1366" t="n">
        <v>-40.45902402437999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-0.2994594</v>
      </c>
      <c r="D1367" t="n">
        <v>-107.69524855686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-0.4952386</v>
      </c>
      <c r="D1368" t="n">
        <v>-160.9679200212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-0.6382172</v>
      </c>
      <c r="D1369" t="n">
        <v>-193.3817555916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-0.7053221</v>
      </c>
      <c r="D1370" t="n">
        <v>-200.07901955502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-0.6829863</v>
      </c>
      <c r="D1371" t="n">
        <v>-179.39373711534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-0.5316445</v>
      </c>
      <c r="D1372" t="n">
        <v>-134.12675725074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-0.2715831</v>
      </c>
      <c r="D1373" t="n">
        <v>-70.9492118499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-0.01901603</v>
      </c>
      <c r="D1374" t="n">
        <v>0.8738987176691999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0.1865045</v>
      </c>
      <c r="D1375" t="n">
        <v>71.94046968377999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0.387499</v>
      </c>
      <c r="D1376" t="n">
        <v>133.82675725914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0.5561318</v>
      </c>
      <c r="D1377" t="n">
        <v>178.7616302148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0.6547333</v>
      </c>
      <c r="D1378" t="n">
        <v>200.4504660855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0.6777104</v>
      </c>
      <c r="D1379" t="n">
        <v>194.92040334726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0.6026393</v>
      </c>
      <c r="D1380" t="n">
        <v>162.1183916871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0.4361771</v>
      </c>
      <c r="D1381" t="n">
        <v>106.76311021818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0.2052726</v>
      </c>
      <c r="D1382" t="n">
        <v>37.42273480122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-0.05150346</v>
      </c>
      <c r="D1383" t="n">
        <v>-35.78053358934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-0.28545</v>
      </c>
      <c r="D1384" t="n">
        <v>-103.69587759966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-0.4838725</v>
      </c>
      <c r="D1385" t="n">
        <v>-158.15002701834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-0.6311837</v>
      </c>
      <c r="D1386" t="n">
        <v>-192.0826990242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-0.7034929</v>
      </c>
      <c r="D1387" t="n">
        <v>-200.5542396675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-0.6882236</v>
      </c>
      <c r="D1388" t="n">
        <v>-181.657227618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-0.5460619</v>
      </c>
      <c r="D1389" t="n">
        <v>-137.81408419152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-0.2899545</v>
      </c>
      <c r="D1390" t="n">
        <v>-75.5331739857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-0.03405145</v>
      </c>
      <c r="D1391" t="n">
        <v>-3.978320643324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0.1731325</v>
      </c>
      <c r="D1392" t="n">
        <v>67.38559559748001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0.3740733</v>
      </c>
      <c r="D1393" t="n">
        <v>130.07763786726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0.5466681</v>
      </c>
      <c r="D1394" t="n">
        <v>176.34744789246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0.6500339000000001</v>
      </c>
      <c r="D1395" t="n">
        <v>199.74817050768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0.6784674000000001</v>
      </c>
      <c r="D1396" t="n">
        <v>196.06936557924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0.6103097</v>
      </c>
      <c r="D1397" t="n">
        <v>164.96417777094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0.4492207</v>
      </c>
      <c r="D1398" t="n">
        <v>110.85719815386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0.222058</v>
      </c>
      <c r="D1399" t="n">
        <v>42.18226296984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-0.03446439</v>
      </c>
      <c r="D1400" t="n">
        <v>-30.950606051622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-0.2707812</v>
      </c>
      <c r="D1401" t="n">
        <v>-99.41908526658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-0.4717402</v>
      </c>
      <c r="D1402" t="n">
        <v>-154.98785729556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-0.6237809</v>
      </c>
      <c r="D1403" t="n">
        <v>-190.48320221364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-0.7016228</v>
      </c>
      <c r="D1404" t="n">
        <v>-200.7520384041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-0.6925223</v>
      </c>
      <c r="D1405" t="n">
        <v>-183.59625272094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-0.5586563</v>
      </c>
      <c r="D1406" t="n">
        <v>-141.24257466156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-0.3070715</v>
      </c>
      <c r="D1407" t="n">
        <v>-79.93823675543999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-0.04919697</v>
      </c>
      <c r="D1408" t="n">
        <v>-8.667697870511999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0.1601081</v>
      </c>
      <c r="D1409" t="n">
        <v>63.00776553138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0.3617609</v>
      </c>
      <c r="D1410" t="n">
        <v>126.5564429973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0.5376622</v>
      </c>
      <c r="D1411" t="n">
        <v>174.16030958892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0.6459797</v>
      </c>
      <c r="D1412" t="n">
        <v>199.20115794438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0.6799665</v>
      </c>
      <c r="D1413" t="n">
        <v>197.32820202198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0.6185266</v>
      </c>
      <c r="D1414" t="n">
        <v>167.95159907094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0.4629114</v>
      </c>
      <c r="D1415" t="n">
        <v>115.11222948126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0.2388211</v>
      </c>
      <c r="D1416" t="n">
        <v>46.99650811806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-0.01771046</v>
      </c>
      <c r="D1417" t="n">
        <v>-26.223574737438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-0.2564707</v>
      </c>
      <c r="D1418" t="n">
        <v>-95.28267028806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-0.4597795</v>
      </c>
      <c r="D1419" t="n">
        <v>-151.87864354614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-0.6153054999999999</v>
      </c>
      <c r="D1420" t="n">
        <v>-188.7979506885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-0.6980682</v>
      </c>
      <c r="D1421" t="n">
        <v>-200.8366295967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-0.6957436</v>
      </c>
      <c r="D1422" t="n">
        <v>-185.53672436472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-0.5724046</v>
      </c>
      <c r="D1423" t="n">
        <v>-144.7827003486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-0.3267534</v>
      </c>
      <c r="D1424" t="n">
        <v>-84.52493474022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-0.06492825000000001</v>
      </c>
      <c r="D1425" t="n">
        <v>-13.580398990818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0.1470594</v>
      </c>
      <c r="D1426" t="n">
        <v>58.36691660472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0.3482446</v>
      </c>
      <c r="D1427" t="n">
        <v>122.69939908014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0.527799</v>
      </c>
      <c r="D1428" t="n">
        <v>171.57307695696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0.6408876</v>
      </c>
      <c r="D1429" t="n">
        <v>198.27166111506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0.6802961</v>
      </c>
      <c r="D1430" t="n">
        <v>198.279868662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0.625729</v>
      </c>
      <c r="D1431" t="n">
        <v>170.6492090583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0.4752108</v>
      </c>
      <c r="D1432" t="n">
        <v>119.13351867684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0.2548866</v>
      </c>
      <c r="D1433" t="n">
        <v>51.75918094068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-0.0008008969</v>
      </c>
      <c r="D1434" t="n">
        <v>-21.398518268766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-0.2417034</v>
      </c>
      <c r="D1435" t="n">
        <v>-91.01672701128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-0.4476397</v>
      </c>
      <c r="D1436" t="n">
        <v>-148.74125369688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-0.6075135</v>
      </c>
      <c r="D1437" t="n">
        <v>-187.22716456896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-0.6955364000000001</v>
      </c>
      <c r="D1438" t="n">
        <v>-201.03996292434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-0.6996186</v>
      </c>
      <c r="D1439" t="n">
        <v>-187.51826518974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-0.5854952</v>
      </c>
      <c r="D1440" t="n">
        <v>-148.26376943352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-0.3453251</v>
      </c>
      <c r="D1441" t="n">
        <v>-89.02301637527999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-0.08098952</v>
      </c>
      <c r="D1442" t="n">
        <v>-18.546269920956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0.1334541</v>
      </c>
      <c r="D1443" t="n">
        <v>53.5902500718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0.3346144</v>
      </c>
      <c r="D1444" t="n">
        <v>118.73833000866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0.5174432</v>
      </c>
      <c r="D1445" t="n">
        <v>168.90836005044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0.6353537</v>
      </c>
      <c r="D1446" t="n">
        <v>197.2528246656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0.679913</v>
      </c>
      <c r="D1447" t="n">
        <v>199.08508876524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0.6320826</v>
      </c>
      <c r="D1448" t="n">
        <v>173.19707062218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0.4872067</v>
      </c>
      <c r="D1449" t="n">
        <v>123.00955630416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0.2706619</v>
      </c>
      <c r="D1450" t="n">
        <v>56.34449527769999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0.01571941</v>
      </c>
      <c r="D1451" t="n">
        <v>-16.697524689702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-0.2272123</v>
      </c>
      <c r="D1452" t="n">
        <v>-86.75829945756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-0.4352273</v>
      </c>
      <c r="D1453" t="n">
        <v>-145.4737380651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-0.5987961000000001</v>
      </c>
      <c r="D1454" t="n">
        <v>-185.40389417976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-0.6921924</v>
      </c>
      <c r="D1455" t="n">
        <v>-200.97864217134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-0.7026182</v>
      </c>
      <c r="D1456" t="n">
        <v>-189.24329658798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-0.5973437</v>
      </c>
      <c r="D1457" t="n">
        <v>-151.52763726666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-0.3626215</v>
      </c>
      <c r="D1458" t="n">
        <v>-93.35254455594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-0.09628733</v>
      </c>
      <c r="D1459" t="n">
        <v>-23.251923877248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0.1201709</v>
      </c>
      <c r="D1460" t="n">
        <v>49.0599042867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0.3214887</v>
      </c>
      <c r="D1461" t="n">
        <v>114.8735816892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0.5072371</v>
      </c>
      <c r="D1462" t="n">
        <v>166.25996389818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0.6297522</v>
      </c>
      <c r="D1463" t="n">
        <v>196.22603224152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0.6798933</v>
      </c>
      <c r="D1464" t="n">
        <v>199.91625226398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0.6388613</v>
      </c>
      <c r="D1465" t="n">
        <v>175.8361585986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0.4999075</v>
      </c>
      <c r="D1466" t="n">
        <v>127.10065681854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0.2873819</v>
      </c>
      <c r="D1467" t="n">
        <v>61.27962092567999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0.03343095</v>
      </c>
      <c r="D1468" t="n">
        <v>-11.646867598416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-0.2112682</v>
      </c>
      <c r="D1469" t="n">
        <v>-82.18546939692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-0.422009</v>
      </c>
      <c r="D1470" t="n">
        <v>-141.91376961132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-0.5895352</v>
      </c>
      <c r="D1471" t="n">
        <v>-183.30269927004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-0.6880125</v>
      </c>
      <c r="D1472" t="n">
        <v>-200.63606356458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-0.704712</v>
      </c>
      <c r="D1473" t="n">
        <v>-190.80464874552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-0.6088297</v>
      </c>
      <c r="D1474" t="n">
        <v>-154.73090761722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-0.3812923</v>
      </c>
      <c r="D1475" t="n">
        <v>-97.65993437244001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-0.1126121</v>
      </c>
      <c r="D1476" t="n">
        <v>-28.0470117933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0.1074232</v>
      </c>
      <c r="D1477" t="n">
        <v>44.46320630219999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0.308296</v>
      </c>
      <c r="D1478" t="n">
        <v>111.00348745794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0.4971156</v>
      </c>
      <c r="D1479" t="n">
        <v>163.52952372306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0.6244788999999999</v>
      </c>
      <c r="D1480" t="n">
        <v>195.09817063788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0.6796016</v>
      </c>
      <c r="D1481" t="n">
        <v>200.62225853352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0.6454932</v>
      </c>
      <c r="D1482" t="n">
        <v>178.29807676866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0.5118085</v>
      </c>
      <c r="D1483" t="n">
        <v>130.97678878548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0.302857</v>
      </c>
      <c r="D1484" t="n">
        <v>65.89845727433999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0.04990629</v>
      </c>
      <c r="D1485" t="n">
        <v>-6.942056409396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-0.1967394</v>
      </c>
      <c r="D1486" t="n">
        <v>-77.9311298934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-0.4097285</v>
      </c>
      <c r="D1487" t="n">
        <v>-138.65798353896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-0.5811591</v>
      </c>
      <c r="D1488" t="n">
        <v>-181.473265359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-0.6848255</v>
      </c>
      <c r="D1489" t="n">
        <v>-200.51735287608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-0.7074972</v>
      </c>
      <c r="D1490" t="n">
        <v>-192.45983737842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-0.620104</v>
      </c>
      <c r="D1491" t="n">
        <v>-157.95370626912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-0.3992075</v>
      </c>
      <c r="D1492" t="n">
        <v>-102.08229273918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-0.129834</v>
      </c>
      <c r="D1493" t="n">
        <v>-33.07839530022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0.09323567000000001</v>
      </c>
      <c r="D1494" t="n">
        <v>39.49364669292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0.2942768</v>
      </c>
      <c r="D1495" t="n">
        <v>106.71531147738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0.4854278</v>
      </c>
      <c r="D1496" t="n">
        <v>160.4819137455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0.6178524</v>
      </c>
      <c r="D1497" t="n">
        <v>193.66895684142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0.6780828</v>
      </c>
      <c r="D1498" t="n">
        <v>201.0427616664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0.6507525</v>
      </c>
      <c r="D1499" t="n">
        <v>180.58766789952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0.523513</v>
      </c>
      <c r="D1500" t="n">
        <v>134.83729182204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0.3190806</v>
      </c>
      <c r="D1501" t="n">
        <v>70.71125588171999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0.06762986999999999</v>
      </c>
      <c r="D1502" t="n">
        <v>-1.9302018327468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-0.1811489</v>
      </c>
      <c r="D1503" t="n">
        <v>-73.36267090182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-0.3966313</v>
      </c>
      <c r="D1504" t="n">
        <v>-135.09282640608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-0.5715528</v>
      </c>
      <c r="D1505" t="n">
        <v>-179.32266793494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-0.6802918</v>
      </c>
      <c r="D1506" t="n">
        <v>-200.0339566632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-0.7085241</v>
      </c>
      <c r="D1507" t="n">
        <v>-193.74140966958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-0.6296825</v>
      </c>
      <c r="D1508" t="n">
        <v>-160.80983826462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-0.4161953</v>
      </c>
      <c r="D1509" t="n">
        <v>-106.08550017426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-0.1461192</v>
      </c>
      <c r="D1510" t="n">
        <v>-37.67465303316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0.08016802000000001</v>
      </c>
      <c r="D1511" t="n">
        <v>34.88735751372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0.2812448</v>
      </c>
      <c r="D1512" t="n">
        <v>102.6536134779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0.4744191</v>
      </c>
      <c r="D1513" t="n">
        <v>157.4927628858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0.6116408</v>
      </c>
      <c r="D1514" t="n">
        <v>192.2696487045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0.6768073</v>
      </c>
      <c r="D1515" t="n">
        <v>201.55131511128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0.6558858</v>
      </c>
      <c r="D1516" t="n">
        <v>182.92087538136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0.5348540000000001</v>
      </c>
      <c r="D1517" t="n">
        <v>138.63943008036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0.3347221</v>
      </c>
      <c r="D1518" t="n">
        <v>75.42804820248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0.08492957</v>
      </c>
      <c r="D1519" t="n">
        <v>3.0508134365898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-0.1652886</v>
      </c>
      <c r="D1520" t="n">
        <v>-68.70490373663999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-0.3829462</v>
      </c>
      <c r="D1521" t="n">
        <v>-131.3372604735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-0.5611915</v>
      </c>
      <c r="D1522" t="n">
        <v>-176.96395730916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-0.6750133</v>
      </c>
      <c r="D1523" t="n">
        <v>-199.42257303252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-0.7090918</v>
      </c>
      <c r="D1524" t="n">
        <v>-195.04383101676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-0.6390558</v>
      </c>
      <c r="D1525" t="n">
        <v>-163.81842308604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-0.4336188</v>
      </c>
      <c r="D1526" t="n">
        <v>-110.27663213238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-0.1630865</v>
      </c>
      <c r="D1527" t="n">
        <v>-42.40182271212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0.06669855</v>
      </c>
      <c r="D1528" t="n">
        <v>30.175590350052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0.2674778</v>
      </c>
      <c r="D1529" t="n">
        <v>98.41754441412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0.4624161</v>
      </c>
      <c r="D1530" t="n">
        <v>154.32634788012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0.6044623</v>
      </c>
      <c r="D1531" t="n">
        <v>190.65291919002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0.6744734999999999</v>
      </c>
      <c r="D1532" t="n">
        <v>201.70798177356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0.6599874</v>
      </c>
      <c r="D1533" t="n">
        <v>184.84169293764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0.5448927</v>
      </c>
      <c r="D1534" t="n">
        <v>141.9888325023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0.3489871</v>
      </c>
      <c r="D1535" t="n">
        <v>79.72314242184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0.1013592</v>
      </c>
      <c r="D1536" t="n">
        <v>7.708594123781999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-0.1501313</v>
      </c>
      <c r="D1537" t="n">
        <v>-64.27691643924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-0.3698151</v>
      </c>
      <c r="D1538" t="n">
        <v>-127.65354988482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-0.5510116</v>
      </c>
      <c r="D1539" t="n">
        <v>-174.5709070617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-0.6696445</v>
      </c>
      <c r="D1540" t="n">
        <v>-198.70254160614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-0.7091323</v>
      </c>
      <c r="D1541" t="n">
        <v>-196.11137815668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-0.6475984</v>
      </c>
      <c r="D1542" t="n">
        <v>-166.56836011596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-0.4507725</v>
      </c>
      <c r="D1543" t="n">
        <v>-114.30285843474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-0.1804523</v>
      </c>
      <c r="D1544" t="n">
        <v>-47.10732572502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0.05322939</v>
      </c>
      <c r="D1545" t="n">
        <v>25.412527590336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0.2541491</v>
      </c>
      <c r="D1546" t="n">
        <v>94.20638101002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0.4505328</v>
      </c>
      <c r="D1547" t="n">
        <v>151.14524734026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0.5970638</v>
      </c>
      <c r="D1548" t="n">
        <v>188.85496326552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0.6715061</v>
      </c>
      <c r="D1549" t="n">
        <v>201.62298177594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0.6635761999999999</v>
      </c>
      <c r="D1550" t="n">
        <v>186.6779821944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0.5553216</v>
      </c>
      <c r="D1551" t="n">
        <v>145.57647391128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0.3642244</v>
      </c>
      <c r="D1552" t="n">
        <v>84.39122405213999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0.1188769</v>
      </c>
      <c r="D1553" t="n">
        <v>12.635480778282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-0.1341491</v>
      </c>
      <c r="D1554" t="n">
        <v>-59.69113040412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-0.3561811</v>
      </c>
      <c r="D1555" t="n">
        <v>-123.86647451916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-0.5402176</v>
      </c>
      <c r="D1556" t="n">
        <v>-171.97335996462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-0.6637758</v>
      </c>
      <c r="D1557" t="n">
        <v>-197.67725861598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-0.7088215</v>
      </c>
      <c r="D1558" t="n">
        <v>-196.92147247362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-0.6553324</v>
      </c>
      <c r="D1559" t="n">
        <v>-169.14735375444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-0.4672219</v>
      </c>
      <c r="D1560" t="n">
        <v>-118.29251241108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-0.1981486</v>
      </c>
      <c r="D1561" t="n">
        <v>-51.87993565428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0.03919528</v>
      </c>
      <c r="D1562" t="n">
        <v>20.574254140902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0.2407574</v>
      </c>
      <c r="D1563" t="n">
        <v>89.89603521875999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0.4384791</v>
      </c>
      <c r="D1564" t="n">
        <v>147.89106504144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0.5896605</v>
      </c>
      <c r="D1565" t="n">
        <v>187.08911425836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0.6690384</v>
      </c>
      <c r="D1566" t="n">
        <v>201.65735284416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0.667331</v>
      </c>
      <c r="D1567" t="n">
        <v>188.51977459566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0.5651737999999999</v>
      </c>
      <c r="D1568" t="n">
        <v>148.87125369324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0.3783703</v>
      </c>
      <c r="D1569" t="n">
        <v>88.69946292521999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0.1354735</v>
      </c>
      <c r="D1570" t="n">
        <v>17.397477500292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-0.1184248</v>
      </c>
      <c r="D1571" t="n">
        <v>-55.11795443153999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-0.3427752</v>
      </c>
      <c r="D1572" t="n">
        <v>-120.0589589025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-0.5299608</v>
      </c>
      <c r="D1573" t="n">
        <v>-169.49801412198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-0.6585069</v>
      </c>
      <c r="D1574" t="n">
        <v>-196.93990014606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-0.709257</v>
      </c>
      <c r="D1575" t="n">
        <v>-198.05552904564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-0.6637588</v>
      </c>
      <c r="D1576" t="n">
        <v>-172.03056122088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-0.4840496</v>
      </c>
      <c r="D1577" t="n">
        <v>-122.50616009184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-0.2163001</v>
      </c>
      <c r="D1578" t="n">
        <v>-56.79411790662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0.02481153</v>
      </c>
      <c r="D1579" t="n">
        <v>15.627078178794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0.2273417</v>
      </c>
      <c r="D1580" t="n">
        <v>85.48691584535999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0.4260888</v>
      </c>
      <c r="D1581" t="n">
        <v>144.48785758956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0.5815304</v>
      </c>
      <c r="D1582" t="n">
        <v>185.12505770958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0.6655807</v>
      </c>
      <c r="D1583" t="n">
        <v>201.4154031654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0.6698248</v>
      </c>
      <c r="D1584" t="n">
        <v>190.09914562062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0.5743414</v>
      </c>
      <c r="D1585" t="n">
        <v>152.17370643096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0.3928129</v>
      </c>
      <c r="D1586" t="n">
        <v>93.19323638430001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0.1529426</v>
      </c>
      <c r="D1587" t="n">
        <v>22.341769814682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-0.1018743</v>
      </c>
      <c r="D1588" t="n">
        <v>-50.36396085396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-0.3288005</v>
      </c>
      <c r="D1589" t="n">
        <v>-116.11358165448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-0.5188767</v>
      </c>
      <c r="D1590" t="n">
        <v>-166.85703935316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-0.6522549</v>
      </c>
      <c r="D1591" t="n">
        <v>-195.93078067746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-0.7084243</v>
      </c>
      <c r="D1592" t="n">
        <v>-198.84345355188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-0.6705343</v>
      </c>
      <c r="D1593" t="n">
        <v>-174.48433473708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-0.4997784</v>
      </c>
      <c r="D1594" t="n">
        <v>-126.25685181072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-0.2336018</v>
      </c>
      <c r="D1595" t="n">
        <v>-61.2800297307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0.01110284</v>
      </c>
      <c r="D1596" t="n">
        <v>10.995792144948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0.214004</v>
      </c>
      <c r="D1597" t="n">
        <v>81.26405432837998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0.4140026</v>
      </c>
      <c r="D1598" t="n">
        <v>141.22392686334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0.5737795999999999</v>
      </c>
      <c r="D1599" t="n">
        <v>183.25150430292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0.6626601</v>
      </c>
      <c r="D1600" t="n">
        <v>201.36109499082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0.6735628</v>
      </c>
      <c r="D1601" t="n">
        <v>191.9943342468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0.5846351</v>
      </c>
      <c r="D1602" t="n">
        <v>155.65027866066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0.4079295</v>
      </c>
      <c r="D1603" t="n">
        <v>97.71939977958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0.1703024</v>
      </c>
      <c r="D1604" t="n">
        <v>27.199445779296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-0.08603708</v>
      </c>
      <c r="D1605" t="n">
        <v>-45.80547041555999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-0.3152494</v>
      </c>
      <c r="D1606" t="n">
        <v>-112.28053144734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-0.5081508</v>
      </c>
      <c r="D1607" t="n">
        <v>-164.21958659682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-0.6460312</v>
      </c>
      <c r="D1608" t="n">
        <v>-194.81832787842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-0.7070447</v>
      </c>
      <c r="D1609" t="n">
        <v>-199.42251013944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-0.6765007</v>
      </c>
      <c r="D1610" t="n">
        <v>-176.73801391926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-0.5150603</v>
      </c>
      <c r="D1611" t="n">
        <v>-129.90763787202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-0.2517402</v>
      </c>
      <c r="D1612" t="n">
        <v>-65.85672771576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-0.003211495</v>
      </c>
      <c r="D1613" t="n">
        <v>6.155135047782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0.2009388</v>
      </c>
      <c r="D1614" t="n">
        <v>76.86028086678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0.4017919</v>
      </c>
      <c r="D1615" t="n">
        <v>137.85537349854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0.5662857</v>
      </c>
      <c r="D1616" t="n">
        <v>181.38876850602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0.6599153</v>
      </c>
      <c r="D1617" t="n">
        <v>201.23502581196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0.6767919999999999</v>
      </c>
      <c r="D1618" t="n">
        <v>193.65584363424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0.5945991</v>
      </c>
      <c r="D1619" t="n">
        <v>159.01468108218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0.4223672</v>
      </c>
      <c r="D1620" t="n">
        <v>102.31185248118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0.1874999</v>
      </c>
      <c r="D1621" t="n">
        <v>32.31091104498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-0.06907289</v>
      </c>
      <c r="D1622" t="n">
        <v>-40.79993596452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-0.3005151</v>
      </c>
      <c r="D1623" t="n">
        <v>-108.01197810774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-0.4962287</v>
      </c>
      <c r="D1624" t="n">
        <v>-161.19295146144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-0.6385716</v>
      </c>
      <c r="D1625" t="n">
        <v>-193.36389395688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-0.7050573999999999</v>
      </c>
      <c r="D1626" t="n">
        <v>-199.87644094434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-0.6821314000000001</v>
      </c>
      <c r="D1627" t="n">
        <v>-179.114774859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-0.529811</v>
      </c>
      <c r="D1628" t="n">
        <v>-133.76389562568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-0.2699774</v>
      </c>
      <c r="D1629" t="n">
        <v>-70.54342569773999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-0.01797993</v>
      </c>
      <c r="D1630" t="n">
        <v>1.346488956009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0.1882031</v>
      </c>
      <c r="D1631" t="n">
        <v>72.46421180748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0.3892063</v>
      </c>
      <c r="D1632" t="n">
        <v>134.31732328314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0.5574346999999999</v>
      </c>
      <c r="D1633" t="n">
        <v>179.15946039234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0.6559283</v>
      </c>
      <c r="D1634" t="n">
        <v>200.68779312288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0.6780746</v>
      </c>
      <c r="D1635" t="n">
        <v>194.96653542144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0.6023061</v>
      </c>
      <c r="D1636" t="n">
        <v>161.95395772944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0.4352987</v>
      </c>
      <c r="D1637" t="n">
        <v>106.41034293246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0.2039166</v>
      </c>
      <c r="D1638" t="n">
        <v>37.0108480203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-0.05271989</v>
      </c>
      <c r="D1639" t="n">
        <v>-36.14452728984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-0.2865809</v>
      </c>
      <c r="D1640" t="n">
        <v>-103.98043734012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-0.4847092</v>
      </c>
      <c r="D1641" t="n">
        <v>-158.34232261044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-0.6314815</v>
      </c>
      <c r="D1642" t="n">
        <v>-192.15034053174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-0.7033225</v>
      </c>
      <c r="D1643" t="n">
        <v>-200.45898809784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-0.6875178</v>
      </c>
      <c r="D1644" t="n">
        <v>-181.4081710212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-0.5449697999999999</v>
      </c>
      <c r="D1645" t="n">
        <v>-137.4367886046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-0.2886773</v>
      </c>
      <c r="D1646" t="n">
        <v>-75.07927462734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-0.03276141</v>
      </c>
      <c r="D1647" t="n">
        <v>-3.507006191112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0.1745224</v>
      </c>
      <c r="D1648" t="n">
        <v>67.7949666552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0.375194</v>
      </c>
      <c r="D1649" t="n">
        <v>130.3205938353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0.5470962</v>
      </c>
      <c r="D1650" t="n">
        <v>176.40741644424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0.6501814</v>
      </c>
      <c r="D1651" t="n">
        <v>199.66883088726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0.6781396</v>
      </c>
      <c r="D1652" t="n">
        <v>195.8543970318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0.6093531</v>
      </c>
      <c r="D1653" t="n">
        <v>164.63376897516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0.4477124</v>
      </c>
      <c r="D1654" t="n">
        <v>110.41575162534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0.2198909</v>
      </c>
      <c r="D1655" t="n">
        <v>41.59751455854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-0.0367649</v>
      </c>
      <c r="D1656" t="n">
        <v>-31.61867835996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-0.2728387</v>
      </c>
      <c r="D1657" t="n">
        <v>-100.01468273418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-0.4731044</v>
      </c>
      <c r="D1658" t="n">
        <v>-155.35178810298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-0.623982</v>
      </c>
      <c r="D1659" t="n">
        <v>-190.52606384766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-0.7011654</v>
      </c>
      <c r="D1660" t="n">
        <v>-200.5605289755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-0.6918542</v>
      </c>
      <c r="D1661" t="n">
        <v>-183.3111583893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-0.5576898</v>
      </c>
      <c r="D1662" t="n">
        <v>-140.92754322384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-0.3057146</v>
      </c>
      <c r="D1663" t="n">
        <v>-79.592765067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-0.04777703</v>
      </c>
      <c r="D1664" t="n">
        <v>-8.300694736134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0.1613536</v>
      </c>
      <c r="D1665" t="n">
        <v>63.2930799888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0.3627171</v>
      </c>
      <c r="D1666" t="n">
        <v>126.71285808726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0.5380729</v>
      </c>
      <c r="D1667" t="n">
        <v>174.22552971288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0.6462358</v>
      </c>
      <c r="D1668" t="n">
        <v>199.17974285064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0.6797539</v>
      </c>
      <c r="D1669" t="n">
        <v>197.16977435346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0.6171708</v>
      </c>
      <c r="D1670" t="n">
        <v>167.55556134618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0.4608273</v>
      </c>
      <c r="D1671" t="n">
        <v>114.52414773672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0.2363061</v>
      </c>
      <c r="D1672" t="n">
        <v>46.35751442525999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-0.01997788</v>
      </c>
      <c r="D1673" t="n">
        <v>-26.80888289715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-0.2579654</v>
      </c>
      <c r="D1674" t="n">
        <v>-95.72789040137999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-0.4611408</v>
      </c>
      <c r="D1675" t="n">
        <v>-152.23920957378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-0.6166139</v>
      </c>
      <c r="D1676" t="n">
        <v>-189.10867395024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-0.6993131</v>
      </c>
      <c r="D1677" t="n">
        <v>-201.03527738988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-0.6968579</v>
      </c>
      <c r="D1678" t="n">
        <v>-185.6183910291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-0.5722931999999999</v>
      </c>
      <c r="D1679" t="n">
        <v>-144.7177632435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-0.3251757</v>
      </c>
      <c r="D1680" t="n">
        <v>-84.37701021606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-0.06366866</v>
      </c>
      <c r="D1681" t="n">
        <v>-13.468770063126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0.1474933</v>
      </c>
      <c r="D1682" t="n">
        <v>58.54556439846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0.3492375</v>
      </c>
      <c r="D1683" t="n">
        <v>122.96644309782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0.5286297</v>
      </c>
      <c r="D1684" t="n">
        <v>171.73889456238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0.640776</v>
      </c>
      <c r="D1685" t="n">
        <v>198.23898816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0.6797493999999999</v>
      </c>
      <c r="D1686" t="n">
        <v>198.04820200182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0.6244551</v>
      </c>
      <c r="D1687" t="n">
        <v>170.31216504258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0.4738158</v>
      </c>
      <c r="D1688" t="n">
        <v>118.78421051052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0.2535367</v>
      </c>
      <c r="D1689" t="n">
        <v>51.34842623519999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-0.002437098</v>
      </c>
      <c r="D1690" t="n">
        <v>-21.839238382212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-0.2428796</v>
      </c>
      <c r="D1691" t="n">
        <v>-91.37380247298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-0.4485677</v>
      </c>
      <c r="D1692" t="n">
        <v>-149.02634802852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-0.6083847999999999</v>
      </c>
      <c r="D1693" t="n">
        <v>-187.42490041248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-0.6962264</v>
      </c>
      <c r="D1694" t="n">
        <v>-201.09870506106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-0.6999681</v>
      </c>
      <c r="D1695" t="n">
        <v>-187.45379978274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-0.5844464</v>
      </c>
      <c r="D1696" t="n">
        <v>-148.07732289786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-0.3432144</v>
      </c>
      <c r="D1697" t="n">
        <v>-88.70317361693999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-0.07933136</v>
      </c>
      <c r="D1698" t="n">
        <v>-18.1330183602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0.1346008</v>
      </c>
      <c r="D1699" t="n">
        <v>54.00263999736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0.3356186</v>
      </c>
      <c r="D1700" t="n">
        <v>119.00939918346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0.5178136</v>
      </c>
      <c r="D1701" t="n">
        <v>168.93939778542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0.6350976</v>
      </c>
      <c r="D1702" t="n">
        <v>197.1372586311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0.6793976</v>
      </c>
      <c r="D1703" t="n">
        <v>198.92603216592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0.631277</v>
      </c>
      <c r="D1704" t="n">
        <v>173.014146099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0.48654</v>
      </c>
      <c r="D1705" t="n">
        <v>122.87160033318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0.2701366</v>
      </c>
      <c r="D1706" t="n">
        <v>56.21018710536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0.01501249</v>
      </c>
      <c r="D1707" t="n">
        <v>-16.897839149502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-0.2277613</v>
      </c>
      <c r="D1708" t="n">
        <v>-86.97851957717999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-0.4358666</v>
      </c>
      <c r="D1709" t="n">
        <v>-145.70867516544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-0.5994477</v>
      </c>
      <c r="D1710" t="n">
        <v>-185.53958599986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-0.6922261</v>
      </c>
      <c r="D1711" t="n">
        <v>-200.8771956333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-0.7018273</v>
      </c>
      <c r="D1712" t="n">
        <v>-188.96892552648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-0.5954118</v>
      </c>
      <c r="D1713" t="n">
        <v>-151.09832910258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-0.3607315</v>
      </c>
      <c r="D1714" t="n">
        <v>-92.79927413118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-0.09518944</v>
      </c>
      <c r="D1715" t="n">
        <v>-22.736609426268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0.1215254</v>
      </c>
      <c r="D1716" t="n">
        <v>49.47062754564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0.3224834</v>
      </c>
      <c r="D1717" t="n">
        <v>115.16895903942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0.5078269</v>
      </c>
      <c r="D1718" t="n">
        <v>166.43483810712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0.6304876</v>
      </c>
      <c r="D1719" t="n">
        <v>196.3366297227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0.6800206</v>
      </c>
      <c r="D1720" t="n">
        <v>199.93169251512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0.6386598999999999</v>
      </c>
      <c r="D1721" t="n">
        <v>175.694963634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0.4991692</v>
      </c>
      <c r="D1722" t="n">
        <v>126.79062538068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0.2859372</v>
      </c>
      <c r="D1723" t="n">
        <v>60.82433791955999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0.03194921</v>
      </c>
      <c r="D1724" t="n">
        <v>-12.14139903111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-0.2128949</v>
      </c>
      <c r="D1725" t="n">
        <v>-82.61556372449999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-0.4231725</v>
      </c>
      <c r="D1726" t="n">
        <v>-142.1775117423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-0.5900301999999999</v>
      </c>
      <c r="D1727" t="n">
        <v>-183.36515209848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-0.6881143</v>
      </c>
      <c r="D1728" t="n">
        <v>-200.54251010808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-0.7039664</v>
      </c>
      <c r="D1729" t="n">
        <v>-190.54342233774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-0.6072552</v>
      </c>
      <c r="D1730" t="n">
        <v>-154.3432346721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-0.3792521</v>
      </c>
      <c r="D1731" t="n">
        <v>-97.19678973132001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-0.1108962</v>
      </c>
      <c r="D1732" t="n">
        <v>-27.51547092768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0.1088358</v>
      </c>
      <c r="D1733" t="n">
        <v>44.9683949673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0.3098356</v>
      </c>
      <c r="D1734" t="n">
        <v>111.44314153368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0.4981968</v>
      </c>
      <c r="D1735" t="n">
        <v>163.8479513871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0.6250257</v>
      </c>
      <c r="D1736" t="n">
        <v>195.18666120144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0.6794872</v>
      </c>
      <c r="D1737" t="n">
        <v>200.5396170264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0.6446711000000001</v>
      </c>
      <c r="D1738" t="n">
        <v>178.08320256084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0.5107598</v>
      </c>
      <c r="D1739" t="n">
        <v>130.64634854316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0.3017571</v>
      </c>
      <c r="D1740" t="n">
        <v>65.57084722062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0.04892685</v>
      </c>
      <c r="D1741" t="n">
        <v>-7.217405458289999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-0.1975192</v>
      </c>
      <c r="D1742" t="n">
        <v>-78.13471479336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-0.4101424</v>
      </c>
      <c r="D1743" t="n">
        <v>-138.78169422732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-0.5811691</v>
      </c>
      <c r="D1744" t="n">
        <v>-181.49153579874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-0.6843376</v>
      </c>
      <c r="D1745" t="n">
        <v>-200.36873652804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-0.7061002</v>
      </c>
      <c r="D1746" t="n">
        <v>-192.13203864546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-0.6180871999999999</v>
      </c>
      <c r="D1747" t="n">
        <v>-157.48323458418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-0.3973504</v>
      </c>
      <c r="D1748" t="n">
        <v>-101.51820470466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-0.1283962</v>
      </c>
      <c r="D1749" t="n">
        <v>-32.47883556858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0.09477893</v>
      </c>
      <c r="D1750" t="n">
        <v>40.02518755854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0.2957906</v>
      </c>
      <c r="D1751" t="n">
        <v>107.11738693782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0.486521</v>
      </c>
      <c r="D1752" t="n">
        <v>160.77285713358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0.6187266</v>
      </c>
      <c r="D1753" t="n">
        <v>193.82140966734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0.6781362</v>
      </c>
      <c r="D1754" t="n">
        <v>201.01096921446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0.6499396</v>
      </c>
      <c r="D1755" t="n">
        <v>180.35861130216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0.5221412</v>
      </c>
      <c r="D1756" t="n">
        <v>134.39946164562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0.3170454</v>
      </c>
      <c r="D1757" t="n">
        <v>70.1529854571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0.06560426</v>
      </c>
      <c r="D1758" t="n">
        <v>-2.4818920688718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-0.1828138</v>
      </c>
      <c r="D1759" t="n">
        <v>-73.81719919097999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-0.3977995</v>
      </c>
      <c r="D1760" t="n">
        <v>-135.37760627232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-0.5720676</v>
      </c>
      <c r="D1761" t="n">
        <v>-179.44474340322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-0.6802338999999999</v>
      </c>
      <c r="D1762" t="n">
        <v>-200.03386232358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-0.7076983</v>
      </c>
      <c r="D1763" t="n">
        <v>-193.63901973534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-0.6284735</v>
      </c>
      <c r="D1764" t="n">
        <v>-160.62367474782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-0.4153489</v>
      </c>
      <c r="D1765" t="n">
        <v>-105.83625489822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-0.1453983</v>
      </c>
      <c r="D1766" t="n">
        <v>-37.38116247534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0.08135322</v>
      </c>
      <c r="D1767" t="n">
        <v>35.24713737786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0.2824751</v>
      </c>
      <c r="D1768" t="n">
        <v>103.0506260454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0.4753205</v>
      </c>
      <c r="D1769" t="n">
        <v>157.84845469974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0.6122066</v>
      </c>
      <c r="D1770" t="n">
        <v>192.42222731658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0.676475</v>
      </c>
      <c r="D1771" t="n">
        <v>201.36930253776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0.6546376</v>
      </c>
      <c r="D1772" t="n">
        <v>182.4628879728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0.5328558</v>
      </c>
      <c r="D1773" t="n">
        <v>137.99641123044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0.332214</v>
      </c>
      <c r="D1774" t="n">
        <v>74.72509224731999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0.08274342</v>
      </c>
      <c r="D1775" t="n">
        <v>2.378487354786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-0.1671603</v>
      </c>
      <c r="D1776" t="n">
        <v>-69.30122447465999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-0.3845453</v>
      </c>
      <c r="D1777" t="n">
        <v>-131.7419774433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-0.5622031</v>
      </c>
      <c r="D1778" t="n">
        <v>-177.18496359228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-0.6754270999999999</v>
      </c>
      <c r="D1779" t="n">
        <v>-199.47282460344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-0.7085435</v>
      </c>
      <c r="D1780" t="n">
        <v>-194.85647253144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-0.6375609</v>
      </c>
      <c r="D1781" t="n">
        <v>-163.46880045432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-0.4320208</v>
      </c>
      <c r="D1782" t="n">
        <v>-109.83870761634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-0.161838</v>
      </c>
      <c r="D1783" t="n">
        <v>-41.9583321585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0.06796218</v>
      </c>
      <c r="D1784" t="n">
        <v>30.566326188168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0.2687909</v>
      </c>
      <c r="D1785" t="n">
        <v>98.83839345893999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0.4634427</v>
      </c>
      <c r="D1786" t="n">
        <v>154.68093906516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0.6050248</v>
      </c>
      <c r="D1787" t="n">
        <v>190.74949151436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0.6742972</v>
      </c>
      <c r="D1788" t="n">
        <v>201.56600064546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0.6592237</v>
      </c>
      <c r="D1789" t="n">
        <v>184.54493193966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0.5437927</v>
      </c>
      <c r="D1790" t="n">
        <v>141.61200861348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0.3477551</v>
      </c>
      <c r="D1791" t="n">
        <v>79.32210469721998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0.1001776</v>
      </c>
      <c r="D1792" t="n">
        <v>7.254657029574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-0.1514278</v>
      </c>
      <c r="D1793" t="n">
        <v>-64.75040699201999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-0.3711217</v>
      </c>
      <c r="D1794" t="n">
        <v>-128.03213477988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-0.552214</v>
      </c>
      <c r="D1795" t="n">
        <v>-174.81071837574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-0.6706149</v>
      </c>
      <c r="D1796" t="n">
        <v>-198.8025101568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-0.7097578</v>
      </c>
      <c r="D1797" t="n">
        <v>-196.1083278423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-0.6477657</v>
      </c>
      <c r="D1798" t="n">
        <v>-166.5595865313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-0.4501573</v>
      </c>
      <c r="D1799" t="n">
        <v>-114.26675780682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-0.1796446</v>
      </c>
      <c r="D1800" t="n">
        <v>-46.93087918908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0.0539465</v>
      </c>
      <c r="D1801" t="n">
        <v>25.764426951552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0.2554274</v>
      </c>
      <c r="D1802" t="n">
        <v>94.65333068303998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0.45191</v>
      </c>
      <c r="D1803" t="n">
        <v>151.5438636813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0.5980165</v>
      </c>
      <c r="D1804" t="n">
        <v>189.13540350924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0.6723298</v>
      </c>
      <c r="D1805" t="n">
        <v>201.78251007336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0.6638886000000001</v>
      </c>
      <c r="D1806" t="n">
        <v>186.66254194326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0.554879</v>
      </c>
      <c r="D1807" t="n">
        <v>145.34930410632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0.3633988</v>
      </c>
      <c r="D1808" t="n">
        <v>84.04053223806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0.1177634</v>
      </c>
      <c r="D1809" t="n">
        <v>12.295134875862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-0.1352543</v>
      </c>
      <c r="D1810" t="n">
        <v>-59.9944951755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-0.3572849</v>
      </c>
      <c r="D1811" t="n">
        <v>-124.16424180642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-0.5415603</v>
      </c>
      <c r="D1812" t="n">
        <v>-172.29832850898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-0.6647263</v>
      </c>
      <c r="D1813" t="n">
        <v>-197.94191269662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-0.7090768</v>
      </c>
      <c r="D1814" t="n">
        <v>-196.98012027072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-0.6549532</v>
      </c>
      <c r="D1815" t="n">
        <v>-168.99980658876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-0.4658689</v>
      </c>
      <c r="D1816" t="n">
        <v>-117.9594306594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-0.1963758</v>
      </c>
      <c r="D1817" t="n">
        <v>-51.43392937746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0.04060714</v>
      </c>
      <c r="D1818" t="n">
        <v>21.032474253858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0.2421011</v>
      </c>
      <c r="D1819" t="n">
        <v>90.37285910478001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0.4400115</v>
      </c>
      <c r="D1820" t="n">
        <v>148.34961848772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0.5909389</v>
      </c>
      <c r="D1821" t="n">
        <v>187.47832808394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0.6698936</v>
      </c>
      <c r="D1822" t="n">
        <v>201.95005723848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0.6677073</v>
      </c>
      <c r="D1823" t="n">
        <v>188.64798213924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0.5650434</v>
      </c>
      <c r="D1824" t="n">
        <v>148.83779457468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0.3779977</v>
      </c>
      <c r="D1825" t="n">
        <v>88.52263903079999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0.1347667</v>
      </c>
      <c r="D1826" t="n">
        <v>17.093232225792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-0.1194424</v>
      </c>
      <c r="D1827" t="n">
        <v>-55.43650788174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-0.3437893</v>
      </c>
      <c r="D1828" t="n">
        <v>-120.33902178774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-0.5307621</v>
      </c>
      <c r="D1829" t="n">
        <v>-169.72383172572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-0.6585555</v>
      </c>
      <c r="D1830" t="n">
        <v>-197.0028246726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-0.7082020999999999</v>
      </c>
      <c r="D1831" t="n">
        <v>-197.89681835826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-0.6618803</v>
      </c>
      <c r="D1832" t="n">
        <v>-171.61738513182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-0.4822756</v>
      </c>
      <c r="D1833" t="n">
        <v>-121.86386451234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-0.2148392</v>
      </c>
      <c r="D1834" t="n">
        <v>-56.0954386809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0.02672358</v>
      </c>
      <c r="D1835" t="n">
        <v>16.270405204806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0.2288849</v>
      </c>
      <c r="D1836" t="n">
        <v>86.03870828273999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0.4270862</v>
      </c>
      <c r="D1837" t="n">
        <v>144.89987015664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0.5827677</v>
      </c>
      <c r="D1838" t="n">
        <v>185.4216929214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0.6664144</v>
      </c>
      <c r="D1839" t="n">
        <v>201.65175536004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0.6705408</v>
      </c>
      <c r="D1840" t="n">
        <v>190.26153555318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0.5748181</v>
      </c>
      <c r="D1841" t="n">
        <v>152.16248001618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0.3922638</v>
      </c>
      <c r="D1842" t="n">
        <v>92.95062632819999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0.1517304</v>
      </c>
      <c r="D1843" t="n">
        <v>21.921081147216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-0.1036295</v>
      </c>
      <c r="D1844" t="n">
        <v>-50.88710549339999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-0.3306002</v>
      </c>
      <c r="D1845" t="n">
        <v>-116.63609736312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-0.5203165</v>
      </c>
      <c r="D1846" t="n">
        <v>-167.2278255063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-0.6529308</v>
      </c>
      <c r="D1847" t="n">
        <v>-196.02644105214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-0.7079249</v>
      </c>
      <c r="D1848" t="n">
        <v>-198.66813909138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-0.6694216</v>
      </c>
      <c r="D1849" t="n">
        <v>-174.16405172718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-0.4985158</v>
      </c>
      <c r="D1850" t="n">
        <v>-125.91232351848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-0.2327275</v>
      </c>
      <c r="D1851" t="n">
        <v>-61.00462093338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0.01192872</v>
      </c>
      <c r="D1852" t="n">
        <v>11.23880471676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0.2151392</v>
      </c>
      <c r="D1853" t="n">
        <v>81.56584677276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0.4149487</v>
      </c>
      <c r="D1854" t="n">
        <v>141.50446144668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0.574665</v>
      </c>
      <c r="D1855" t="n">
        <v>183.42647285148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0.6629028</v>
      </c>
      <c r="D1856" t="n">
        <v>201.3147742374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0.672845</v>
      </c>
      <c r="D1857" t="n">
        <v>191.6504663319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0.5831894</v>
      </c>
      <c r="D1858" t="n">
        <v>155.14279439814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0.405526</v>
      </c>
      <c r="D1859" t="n">
        <v>97.09741866491999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0.167824</v>
      </c>
      <c r="D1860" t="n">
        <v>26.563524413454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-0.08789466999999999</v>
      </c>
      <c r="D1861" t="n">
        <v>-46.31707417482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-0.3168083</v>
      </c>
      <c r="D1862" t="n">
        <v>-112.71311005158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-0.509599</v>
      </c>
      <c r="D1863" t="n">
        <v>-164.56342306518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-0.6474544</v>
      </c>
      <c r="D1864" t="n">
        <v>-195.1029819585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-0.7085167</v>
      </c>
      <c r="D1865" t="n">
        <v>-199.69486862238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-0.6773993</v>
      </c>
      <c r="D1866" t="n">
        <v>-176.91471202752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-0.5142344</v>
      </c>
      <c r="D1867" t="n">
        <v>-129.90553095384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-0.2502826</v>
      </c>
      <c r="D1868" t="n">
        <v>-65.64172772178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-0.00245182</v>
      </c>
      <c r="D1869" t="n">
        <v>6.502701075786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0.2018348</v>
      </c>
      <c r="D1870" t="n">
        <v>77.1264129348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0.4022366</v>
      </c>
      <c r="D1871" t="n">
        <v>137.92235462874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0.5660144</v>
      </c>
      <c r="D1872" t="n">
        <v>181.31543517474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0.6596671</v>
      </c>
      <c r="D1873" t="n">
        <v>201.06228996774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0.6756024</v>
      </c>
      <c r="D1874" t="n">
        <v>193.3133593671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0.5924355</v>
      </c>
      <c r="D1875" t="n">
        <v>158.41427229396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0.4199329</v>
      </c>
      <c r="D1876" t="n">
        <v>101.52046885554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0.1851758</v>
      </c>
      <c r="D1877" t="n">
        <v>31.57889848686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-0.07080872000000001</v>
      </c>
      <c r="D1878" t="n">
        <v>-41.3353762011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-0.3019904</v>
      </c>
      <c r="D1879" t="n">
        <v>-108.40779570672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-0.497459</v>
      </c>
      <c r="D1880" t="n">
        <v>-161.48502692496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-0.6395594999999999</v>
      </c>
      <c r="D1881" t="n">
        <v>-193.60411407594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-0.7058922</v>
      </c>
      <c r="D1882" t="n">
        <v>-200.0194912548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-0.6821573</v>
      </c>
      <c r="D1883" t="n">
        <v>-179.04301385472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-0.5286661</v>
      </c>
      <c r="D1884" t="n">
        <v>-133.495279281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-0.2678879</v>
      </c>
      <c r="D1885" t="n">
        <v>-70.12616155848001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-0.01629846</v>
      </c>
      <c r="D1886" t="n">
        <v>1.783815987789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0.1887611</v>
      </c>
      <c r="D1887" t="n">
        <v>72.77455771074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0.389811</v>
      </c>
      <c r="D1888" t="n">
        <v>134.50631698854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0.5577793</v>
      </c>
      <c r="D1889" t="n">
        <v>179.2353723399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0.6554649</v>
      </c>
      <c r="D1890" t="n">
        <v>200.58043463532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0.6772925</v>
      </c>
      <c r="D1891" t="n">
        <v>194.6358436068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0.6009084</v>
      </c>
      <c r="D1892" t="n">
        <v>161.45867472444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0.4334216</v>
      </c>
      <c r="D1893" t="n">
        <v>105.82329892374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0.2020887</v>
      </c>
      <c r="D1894" t="n">
        <v>36.40814363466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-0.05418738</v>
      </c>
      <c r="D1895" t="n">
        <v>-36.64578513744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-0.2878018</v>
      </c>
      <c r="D1896" t="n">
        <v>-104.37289015932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-0.4858789</v>
      </c>
      <c r="D1897" t="n">
        <v>-158.60703958416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-0.6323193</v>
      </c>
      <c r="D1898" t="n">
        <v>-192.253139271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-0.7039964</v>
      </c>
      <c r="D1899" t="n">
        <v>-200.41499438838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-0.6872382</v>
      </c>
      <c r="D1900" t="n">
        <v>-181.14125278968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-0.5428361</v>
      </c>
      <c r="D1901" t="n">
        <v>-137.00477603808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-0.2862038</v>
      </c>
      <c r="D1902" t="n">
        <v>-74.62622432556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-0.03123681</v>
      </c>
      <c r="D1903" t="n">
        <v>-3.0407414242932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0.1758046</v>
      </c>
      <c r="D1904" t="n">
        <v>68.28509242764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0.3768858</v>
      </c>
      <c r="D1905" t="n">
        <v>130.89248061174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0.5489984</v>
      </c>
      <c r="D1906" t="n">
        <v>177.0677623377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0.6519807</v>
      </c>
      <c r="D1907" t="n">
        <v>200.22801326154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0.6793885</v>
      </c>
      <c r="D1908" t="n">
        <v>196.1454347595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0.6095398</v>
      </c>
      <c r="D1909" t="n">
        <v>164.57968092636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0.4468667</v>
      </c>
      <c r="D1910" t="n">
        <v>110.04487113258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0.2185513</v>
      </c>
      <c r="D1911" t="n">
        <v>41.13166551497999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-0.0380262</v>
      </c>
      <c r="D1912" t="n">
        <v>-32.02238904048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-0.2739893</v>
      </c>
      <c r="D1913" t="n">
        <v>-100.34851920282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-0.4741452</v>
      </c>
      <c r="D1914" t="n">
        <v>-155.59317174402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-0.6246997</v>
      </c>
      <c r="D1915" t="n">
        <v>-190.690246233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-0.7013258</v>
      </c>
      <c r="D1916" t="n">
        <v>-200.60052897438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-0.6911383</v>
      </c>
      <c r="D1917" t="n">
        <v>-183.16955461968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-0.5566496</v>
      </c>
      <c r="D1918" t="n">
        <v>-140.67936713016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-0.3050248</v>
      </c>
      <c r="D1919" t="n">
        <v>-79.32248205570001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-0.04697568</v>
      </c>
      <c r="D1920" t="n">
        <v>-8.049131850096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0.1622019</v>
      </c>
      <c r="D1921" t="n">
        <v>63.60474664674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0.3634773</v>
      </c>
      <c r="D1922" t="n">
        <v>127.07351845452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0.5389528</v>
      </c>
      <c r="D1923" t="n">
        <v>174.45543536682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0.6464003</v>
      </c>
      <c r="D1924" t="n">
        <v>199.2191768118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0.6792271</v>
      </c>
      <c r="D1925" t="n">
        <v>197.02964857122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0.6164331</v>
      </c>
      <c r="D1926" t="n">
        <v>167.27348588238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0.4597313</v>
      </c>
      <c r="D1927" t="n">
        <v>114.19930497852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0.235386</v>
      </c>
      <c r="D1928" t="n">
        <v>46.08622512468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-0.02068057</v>
      </c>
      <c r="D1929" t="n">
        <v>-27.03262502925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-0.2587422</v>
      </c>
      <c r="D1930" t="n">
        <v>-95.96685265884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-0.461564</v>
      </c>
      <c r="D1931" t="n">
        <v>-152.40593912886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-0.616444</v>
      </c>
      <c r="D1932" t="n">
        <v>-189.1040827554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-0.6982318</v>
      </c>
      <c r="D1933" t="n">
        <v>-200.80169249076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-0.6945926</v>
      </c>
      <c r="D1934" t="n">
        <v>-185.09647280472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-0.5695915</v>
      </c>
      <c r="D1935" t="n">
        <v>-143.97990162894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-0.3230621</v>
      </c>
      <c r="D1936" t="n">
        <v>-83.52779640335999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-0.06173666</v>
      </c>
      <c r="D1937" t="n">
        <v>-12.633606564498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0.1492997</v>
      </c>
      <c r="D1938" t="n">
        <v>59.16455809182001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0.3502501</v>
      </c>
      <c r="D1939" t="n">
        <v>123.3731097531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0.5297942</v>
      </c>
      <c r="D1940" t="n">
        <v>172.10606436342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0.6422139</v>
      </c>
      <c r="D1941" t="n">
        <v>198.61584349536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0.6808354</v>
      </c>
      <c r="D1942" t="n">
        <v>198.36295042068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0.6253154</v>
      </c>
      <c r="D1943" t="n">
        <v>170.42159900178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0.4738495</v>
      </c>
      <c r="D1944" t="n">
        <v>118.64059416234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0.2528059</v>
      </c>
      <c r="D1945" t="n">
        <v>51.09122498454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-0.003345141</v>
      </c>
      <c r="D1946" t="n">
        <v>-22.10635158228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-0.2438148</v>
      </c>
      <c r="D1947" t="n">
        <v>-91.62018611388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-0.4491913</v>
      </c>
      <c r="D1948" t="n">
        <v>-149.14892664144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-0.6083996</v>
      </c>
      <c r="D1949" t="n">
        <v>-187.33156708176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-0.6953267</v>
      </c>
      <c r="D1950" t="n">
        <v>-200.8028245662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-0.6983157</v>
      </c>
      <c r="D1951" t="n">
        <v>-186.94027778454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-0.5823488</v>
      </c>
      <c r="D1952" t="n">
        <v>-147.38084492994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-0.3410227</v>
      </c>
      <c r="D1953" t="n">
        <v>-88.02770193774001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-0.07760590000000001</v>
      </c>
      <c r="D1954" t="n">
        <v>-17.54883598662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0.1362438</v>
      </c>
      <c r="D1955" t="n">
        <v>54.53852048549999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0.3373978</v>
      </c>
      <c r="D1956" t="n">
        <v>119.51219791152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0.5194641</v>
      </c>
      <c r="D1957" t="n">
        <v>169.42203928134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0.6364589</v>
      </c>
      <c r="D1958" t="n">
        <v>197.43574918878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0.6796755</v>
      </c>
      <c r="D1959" t="n">
        <v>198.83839065894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0.6304772</v>
      </c>
      <c r="D1960" t="n">
        <v>172.59817126788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0.4850789</v>
      </c>
      <c r="D1961" t="n">
        <v>122.30669468862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0.2679432</v>
      </c>
      <c r="D1962" t="n">
        <v>55.60902360018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0.01277076</v>
      </c>
      <c r="D1963" t="n">
        <v>-17.496392591862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-0.2297378</v>
      </c>
      <c r="D1964" t="n">
        <v>-87.55663276854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-0.4377019</v>
      </c>
      <c r="D1965" t="n">
        <v>-146.180813517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-0.6009133</v>
      </c>
      <c r="D1966" t="n">
        <v>-185.84644133718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-0.6934583</v>
      </c>
      <c r="D1967" t="n">
        <v>-201.0488937417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-0.7025204</v>
      </c>
      <c r="D1968" t="n">
        <v>-188.97744753882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-0.5948811000000001</v>
      </c>
      <c r="D1969" t="n">
        <v>-150.94600206282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-0.3593705</v>
      </c>
      <c r="D1970" t="n">
        <v>-92.58417979757999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-0.09394326</v>
      </c>
      <c r="D1971" t="n">
        <v>-22.455964780038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0.1224633</v>
      </c>
      <c r="D1972" t="n">
        <v>49.84264011384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0.3236953</v>
      </c>
      <c r="D1973" t="n">
        <v>115.5578583996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0.5089553</v>
      </c>
      <c r="D1974" t="n">
        <v>166.718548791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0.6308365</v>
      </c>
      <c r="D1975" t="n">
        <v>196.38861085332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0.6797043</v>
      </c>
      <c r="D1976" t="n">
        <v>199.71411390486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0.6373932</v>
      </c>
      <c r="D1977" t="n">
        <v>175.24974352068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0.4972932</v>
      </c>
      <c r="D1978" t="n">
        <v>126.24656879214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0.2841073</v>
      </c>
      <c r="D1979" t="n">
        <v>60.28603604784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0.02998883</v>
      </c>
      <c r="D1980" t="n">
        <v>-12.701845556298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-0.2146842</v>
      </c>
      <c r="D1981" t="n">
        <v>-83.19392848817999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-0.4250111</v>
      </c>
      <c r="D1982" t="n">
        <v>-142.786159524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-0.5920742</v>
      </c>
      <c r="D1983" t="n">
        <v>-183.94269925212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-0.6896814999999999</v>
      </c>
      <c r="D1984" t="n">
        <v>-200.87637802326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-0.7047870000000001</v>
      </c>
      <c r="D1985" t="n">
        <v>-190.56656699118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-0.6064543999999999</v>
      </c>
      <c r="D1986" t="n">
        <v>-154.09681958466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-0.3772458</v>
      </c>
      <c r="D1987" t="n">
        <v>-96.81260735213999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-0.1098646</v>
      </c>
      <c r="D1988" t="n">
        <v>-27.21141433242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0.1091835</v>
      </c>
      <c r="D1989" t="n">
        <v>45.16295471028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0.3105208</v>
      </c>
      <c r="D1990" t="n">
        <v>111.58880190696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0.4985512</v>
      </c>
      <c r="D1991" t="n">
        <v>163.97571867912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0.6252435</v>
      </c>
      <c r="D1992" t="n">
        <v>195.30351654408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0.6796464</v>
      </c>
      <c r="D1993" t="n">
        <v>200.53791891324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0.6441461000000001</v>
      </c>
      <c r="D1994" t="n">
        <v>177.93370570968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0.5099678</v>
      </c>
      <c r="D1995" t="n">
        <v>130.41062527932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0.300626</v>
      </c>
      <c r="D1996" t="n">
        <v>65.18383465284001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0.04728787</v>
      </c>
      <c r="D1997" t="n">
        <v>-7.761757644305999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-0.1992206</v>
      </c>
      <c r="D1998" t="n">
        <v>-78.69484056384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-0.4119231</v>
      </c>
      <c r="D1999" t="n">
        <v>-139.25056213872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-0.58251</v>
      </c>
      <c r="D2000" t="n">
        <v>-181.78257352644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-0.6849668</v>
      </c>
      <c r="D2001" t="n">
        <v>-200.44235287818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-0.7063584000000001</v>
      </c>
      <c r="D2002" t="n">
        <v>-192.09147260886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-0.6174815</v>
      </c>
      <c r="D2003" t="n">
        <v>-157.35892641156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-0.3957084</v>
      </c>
      <c r="D2004" t="n">
        <v>-101.24395942932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-0.1267377</v>
      </c>
      <c r="D2005" t="n">
        <v>-32.0682380958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0.09598644000000001</v>
      </c>
      <c r="D2006" t="n">
        <v>40.52896112934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0.2970834</v>
      </c>
      <c r="D2007" t="n">
        <v>107.59251271068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0.4873795</v>
      </c>
      <c r="D2008" t="n">
        <v>161.05637913822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0.6188861</v>
      </c>
      <c r="D2009" t="n">
        <v>193.90823356428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0.6782371</v>
      </c>
      <c r="D2010" t="n">
        <v>200.9594283354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0.6493386</v>
      </c>
      <c r="D2011" t="n">
        <v>180.14641005024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0.520994</v>
      </c>
      <c r="D2012" t="n">
        <v>134.05593964266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0.3160881</v>
      </c>
      <c r="D2013" t="n">
        <v>69.76817414711999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0.0645241</v>
      </c>
      <c r="D2014" t="n">
        <v>-2.883987340632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-0.1838659</v>
      </c>
      <c r="D2015" t="n">
        <v>-74.18767087872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-0.3986513</v>
      </c>
      <c r="D2016" t="n">
        <v>-135.64427293152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-0.5727401</v>
      </c>
      <c r="D2017" t="n">
        <v>-179.58886289604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-0.6806148</v>
      </c>
      <c r="D2018" t="n">
        <v>-200.00967993432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-0.7078061</v>
      </c>
      <c r="D2019" t="n">
        <v>-193.44738452058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-0.6278256</v>
      </c>
      <c r="D2020" t="n">
        <v>-160.3102156371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-0.4132889</v>
      </c>
      <c r="D2021" t="n">
        <v>-105.34697818236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-0.1430247</v>
      </c>
      <c r="D2022" t="n">
        <v>-36.7616341908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0.08261010000000001</v>
      </c>
      <c r="D2023" t="n">
        <v>35.80081660764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0.2837307</v>
      </c>
      <c r="D2024" t="n">
        <v>103.51505999466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0.4768281</v>
      </c>
      <c r="D2025" t="n">
        <v>158.21191380906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0.6129849000000001</v>
      </c>
      <c r="D2026" t="n">
        <v>192.62864240514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0.6770758</v>
      </c>
      <c r="D2027" t="n">
        <v>201.4235792658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0.6547117</v>
      </c>
      <c r="D2028" t="n">
        <v>182.32732193886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0.532313</v>
      </c>
      <c r="D2029" t="n">
        <v>137.71002759066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0.3314833</v>
      </c>
      <c r="D2030" t="n">
        <v>74.3559727608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0.08126646</v>
      </c>
      <c r="D2031" t="n">
        <v>1.94394648645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-0.1686596</v>
      </c>
      <c r="D2032" t="n">
        <v>-69.71697918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-0.3857643</v>
      </c>
      <c r="D2033" t="n">
        <v>-132.09515353404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-0.5635688</v>
      </c>
      <c r="D2034" t="n">
        <v>-177.46483779828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-0.6766008999999999</v>
      </c>
      <c r="D2035" t="n">
        <v>-199.6333277436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-0.7096148</v>
      </c>
      <c r="D2036" t="n">
        <v>-194.87335932342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-0.6376366</v>
      </c>
      <c r="D2037" t="n">
        <v>-163.3169765592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-0.4303997</v>
      </c>
      <c r="D2038" t="n">
        <v>-109.53194661864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-0.1601226</v>
      </c>
      <c r="D2039" t="n">
        <v>-41.53764034638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0.06906419</v>
      </c>
      <c r="D2040" t="n">
        <v>31.011646930416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0.2701373</v>
      </c>
      <c r="D2041" t="n">
        <v>99.18811043027999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0.4646706</v>
      </c>
      <c r="D2042" t="n">
        <v>154.92053025342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0.6057261</v>
      </c>
      <c r="D2043" t="n">
        <v>190.91766761028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0.6748732</v>
      </c>
      <c r="D2044" t="n">
        <v>201.63373649262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0.6592593</v>
      </c>
      <c r="D2045" t="n">
        <v>184.46892565248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0.5430119</v>
      </c>
      <c r="D2046" t="n">
        <v>141.37071931206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0.3463401</v>
      </c>
      <c r="D2047" t="n">
        <v>78.91427451995999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0.09832747999999999</v>
      </c>
      <c r="D2048" t="n">
        <v>6.786955784808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-0.1532365</v>
      </c>
      <c r="D2049" t="n">
        <v>-65.19443213682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2026-09-27T01:54:56Z</dcterms:modified>
  <cp:lastModifiedBy>F2451E0501</cp:lastModifiedBy>
</cp:coreProperties>
</file>