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0.4755427</v>
      </c>
      <c r="D2" t="n">
        <v>157.7916622485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0.6121044</v>
      </c>
      <c r="D3" t="n">
        <v>192.2966927289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0.6765267</v>
      </c>
      <c r="D4" t="n">
        <v>201.2312836737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0.6548411</v>
      </c>
      <c r="D5" t="n">
        <v>182.34788797602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0.5326943</v>
      </c>
      <c r="D6" t="n">
        <v>137.9048703525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0.3316736</v>
      </c>
      <c r="D7" t="n">
        <v>74.6325450801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0.08188826</v>
      </c>
      <c r="D8" t="n">
        <v>2.2824191184822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-0.167706</v>
      </c>
      <c r="D9" t="n">
        <v>-69.3767276172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-0.3846681</v>
      </c>
      <c r="D10" t="n">
        <v>-131.76342398358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-0.5621048</v>
      </c>
      <c r="D11" t="n">
        <v>-177.10229063862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-0.6747071</v>
      </c>
      <c r="D12" t="n">
        <v>-199.32364221768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-0.7076714</v>
      </c>
      <c r="D13" t="n">
        <v>-194.69662976862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-0.6359268</v>
      </c>
      <c r="D14" t="n">
        <v>-163.29681932706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-0.428761</v>
      </c>
      <c r="D15" t="n">
        <v>-109.68188372136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-0.1590229</v>
      </c>
      <c r="D16" t="n">
        <v>-41.76443279286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0.06915613</v>
      </c>
      <c r="D17" t="n">
        <v>30.833832469986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0.2701054</v>
      </c>
      <c r="D18" t="n">
        <v>99.08433684827999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0.4646976</v>
      </c>
      <c r="D19" t="n">
        <v>154.85949251928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0.6053765</v>
      </c>
      <c r="D20" t="n">
        <v>190.85996320938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0.6749393</v>
      </c>
      <c r="D21" t="n">
        <v>201.62427108408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0.6599204</v>
      </c>
      <c r="D22" t="n">
        <v>184.60458602604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0.5440553</v>
      </c>
      <c r="D23" t="n">
        <v>141.6624174171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0.3476464</v>
      </c>
      <c r="D24" t="n">
        <v>79.34502922488001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0.09958976</v>
      </c>
      <c r="D25" t="n">
        <v>7.29004696569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-0.15156</v>
      </c>
      <c r="D26" t="n">
        <v>-64.71594158418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-0.3711118</v>
      </c>
      <c r="D27" t="n">
        <v>-128.04760647756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-0.5522014</v>
      </c>
      <c r="D28" t="n">
        <v>-174.83769950706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-0.6697288</v>
      </c>
      <c r="D29" t="n">
        <v>-198.786157956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-0.7083079</v>
      </c>
      <c r="D30" t="n">
        <v>-195.99861086424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-0.6455604</v>
      </c>
      <c r="D31" t="n">
        <v>-166.29295131864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-0.4472401</v>
      </c>
      <c r="D32" t="n">
        <v>-113.897795553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-0.1768878</v>
      </c>
      <c r="D33" t="n">
        <v>-46.61298611622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0.05552352</v>
      </c>
      <c r="D34" t="n">
        <v>25.929609336864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0.2558318</v>
      </c>
      <c r="D35" t="n">
        <v>94.65644389049999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0.4522069</v>
      </c>
      <c r="D36" t="n">
        <v>151.42257437652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0.5976996999999999</v>
      </c>
      <c r="D37" t="n">
        <v>188.91848527632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0.6715791</v>
      </c>
      <c r="D38" t="n">
        <v>201.4823842956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0.6633412</v>
      </c>
      <c r="D39" t="n">
        <v>186.33093817896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0.5539404999999999</v>
      </c>
      <c r="D40" t="n">
        <v>145.0702789569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0.3622314</v>
      </c>
      <c r="D41" t="n">
        <v>83.82289073471999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0.1165275</v>
      </c>
      <c r="D42" t="n">
        <v>12.109839283566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-0.1360326</v>
      </c>
      <c r="D43" t="n">
        <v>-60.12326875679999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-0.3575766</v>
      </c>
      <c r="D44" t="n">
        <v>-124.25169463416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-0.5418507</v>
      </c>
      <c r="D45" t="n">
        <v>-172.32329706174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-0.6644617</v>
      </c>
      <c r="D46" t="n">
        <v>-197.90370515052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-0.7084181000000001</v>
      </c>
      <c r="D47" t="n">
        <v>-196.95955423356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-0.653228</v>
      </c>
      <c r="D48" t="n">
        <v>-168.9687059607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-0.4629078</v>
      </c>
      <c r="D49" t="n">
        <v>-117.8878897809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-0.194299</v>
      </c>
      <c r="D50" t="n">
        <v>-51.36125642352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0.04159482</v>
      </c>
      <c r="D51" t="n">
        <v>21.128854754304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0.2428514</v>
      </c>
      <c r="D52" t="n">
        <v>90.4529848887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0.4402599</v>
      </c>
      <c r="D53" t="n">
        <v>148.30870653918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0.5906081</v>
      </c>
      <c r="D54" t="n">
        <v>187.32565513224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0.6694067</v>
      </c>
      <c r="D55" t="n">
        <v>201.66653523384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0.6670982</v>
      </c>
      <c r="D56" t="n">
        <v>188.25760479168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0.5640308000000001</v>
      </c>
      <c r="D57" t="n">
        <v>148.50037320048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0.3766531</v>
      </c>
      <c r="D58" t="n">
        <v>88.24474595682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0.1332645</v>
      </c>
      <c r="D59" t="n">
        <v>16.832619025542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-0.1204744</v>
      </c>
      <c r="D60" t="n">
        <v>-55.67631919578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-0.3445691</v>
      </c>
      <c r="D61" t="n">
        <v>-120.62792115072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-0.5318397</v>
      </c>
      <c r="D62" t="n">
        <v>-170.03326567932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-0.659203</v>
      </c>
      <c r="D63" t="n">
        <v>-197.22464856576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-0.7085142</v>
      </c>
      <c r="D64" t="n">
        <v>-198.0165038895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-0.6612513</v>
      </c>
      <c r="D65" t="n">
        <v>-171.68288827464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-0.4794772</v>
      </c>
      <c r="D66" t="n">
        <v>-121.87760665032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-0.2120278</v>
      </c>
      <c r="D67" t="n">
        <v>-56.03075314812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0.0274281</v>
      </c>
      <c r="D68" t="n">
        <v>16.369490107692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0.2294436</v>
      </c>
      <c r="D69" t="n">
        <v>86.15914853094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0.4281614</v>
      </c>
      <c r="D70" t="n">
        <v>144.99999594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0.5826996</v>
      </c>
      <c r="D71" t="n">
        <v>185.40524638098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0.6663424999999999</v>
      </c>
      <c r="D72" t="n">
        <v>201.54304467126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0.670763</v>
      </c>
      <c r="D73" t="n">
        <v>190.11005757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0.574577</v>
      </c>
      <c r="D74" t="n">
        <v>152.06851775466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0.3921945</v>
      </c>
      <c r="D75" t="n">
        <v>92.99204142137999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0.1513145</v>
      </c>
      <c r="D76" t="n">
        <v>21.977606302866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-0.1039246</v>
      </c>
      <c r="D77" t="n">
        <v>-50.89342624793999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-0.3306599</v>
      </c>
      <c r="D78" t="n">
        <v>-116.71873887024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-0.5206982</v>
      </c>
      <c r="D79" t="n">
        <v>-167.34930349032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-0.6525986</v>
      </c>
      <c r="D80" t="n">
        <v>-196.06867375536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-0.7069585</v>
      </c>
      <c r="D81" t="n">
        <v>-198.57722714424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-0.6673689</v>
      </c>
      <c r="D82" t="n">
        <v>-173.89835991072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-0.4951419</v>
      </c>
      <c r="D83" t="n">
        <v>-125.54147447226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-0.2296513</v>
      </c>
      <c r="D84" t="n">
        <v>-60.61833163602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0.01407399</v>
      </c>
      <c r="D85" t="n">
        <v>11.670254390214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0.2165567</v>
      </c>
      <c r="D86" t="n">
        <v>81.95182160472001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0.4163429</v>
      </c>
      <c r="D87" t="n">
        <v>141.80873816772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0.5758191</v>
      </c>
      <c r="D88" t="n">
        <v>183.6893030328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0.6637111</v>
      </c>
      <c r="D89" t="n">
        <v>201.52952265906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0.6741123</v>
      </c>
      <c r="D90" t="n">
        <v>191.86191286686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0.5841693</v>
      </c>
      <c r="D91" t="n">
        <v>155.31986986488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0.4058769</v>
      </c>
      <c r="D92" t="n">
        <v>97.22660105124001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0.1678884</v>
      </c>
      <c r="D93" t="n">
        <v>26.684398623906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-0.08774351</v>
      </c>
      <c r="D94" t="n">
        <v>-46.1938666311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-0.3163268</v>
      </c>
      <c r="D95" t="n">
        <v>-112.54770125118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-0.5089995</v>
      </c>
      <c r="D96" t="n">
        <v>-164.3526683541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-0.6457675</v>
      </c>
      <c r="D97" t="n">
        <v>-194.80672410516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-0.705816</v>
      </c>
      <c r="D98" t="n">
        <v>-199.31675542542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-0.674546</v>
      </c>
      <c r="D99" t="n">
        <v>-176.59832838858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-0.5117109</v>
      </c>
      <c r="D100" t="n">
        <v>-129.71065674546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-0.2486569</v>
      </c>
      <c r="D101" t="n">
        <v>-65.50556420358001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-0.0009714558</v>
      </c>
      <c r="D102" t="n">
        <v>6.665414907708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0.2030144</v>
      </c>
      <c r="D103" t="n">
        <v>77.38653871368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0.4031212</v>
      </c>
      <c r="D104" t="n">
        <v>138.21480745074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0.5668098</v>
      </c>
      <c r="D105" t="n">
        <v>181.46175592536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0.6596606</v>
      </c>
      <c r="D106" t="n">
        <v>201.02977424538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0.6757547</v>
      </c>
      <c r="D107" t="n">
        <v>193.2369442749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0.5926359</v>
      </c>
      <c r="D108" t="n">
        <v>158.3911905336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0.4197174</v>
      </c>
      <c r="D109" t="n">
        <v>101.54996571006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0.1849767</v>
      </c>
      <c r="D110" t="n">
        <v>31.55229471402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-0.07128809999999999</v>
      </c>
      <c r="D111" t="n">
        <v>-41.4806592159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-0.3023817</v>
      </c>
      <c r="D112" t="n">
        <v>-108.58188375216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-0.4977625</v>
      </c>
      <c r="D113" t="n">
        <v>-161.61848604072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-0.6393765</v>
      </c>
      <c r="D114" t="n">
        <v>-193.63738451526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-0.7047055</v>
      </c>
      <c r="D115" t="n">
        <v>-199.91499440238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-0.6802257</v>
      </c>
      <c r="D116" t="n">
        <v>-178.84100128176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-0.5260209</v>
      </c>
      <c r="D117" t="n">
        <v>-133.2363170241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-0.2659054</v>
      </c>
      <c r="D118" t="n">
        <v>-69.87226219451999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-0.01513564</v>
      </c>
      <c r="D119" t="n">
        <v>2.0072112645528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0.1900225</v>
      </c>
      <c r="D120" t="n">
        <v>72.96732500093999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0.3904852</v>
      </c>
      <c r="D121" t="n">
        <v>134.62128553878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0.5581694</v>
      </c>
      <c r="D122" t="n">
        <v>179.29647296712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0.6559794</v>
      </c>
      <c r="D123" t="n">
        <v>200.64115790406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0.677844</v>
      </c>
      <c r="D124" t="n">
        <v>194.69106373104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0.6015812</v>
      </c>
      <c r="D125" t="n">
        <v>161.46974390652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0.4333505</v>
      </c>
      <c r="D126" t="n">
        <v>105.69839326686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0.2009736</v>
      </c>
      <c r="D127" t="n">
        <v>36.12647697588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-0.05555228</v>
      </c>
      <c r="D128" t="n">
        <v>-36.97141405914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-0.2887743</v>
      </c>
      <c r="D129" t="n">
        <v>-104.63562600102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-0.4866047</v>
      </c>
      <c r="D130" t="n">
        <v>-158.7812848623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-0.632605</v>
      </c>
      <c r="D131" t="n">
        <v>-192.3729505884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-0.7035293</v>
      </c>
      <c r="D132" t="n">
        <v>-200.50571765628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-0.6862335000000001</v>
      </c>
      <c r="D133" t="n">
        <v>-181.20499492626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-0.5410003</v>
      </c>
      <c r="D134" t="n">
        <v>-136.98697729644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-0.283962</v>
      </c>
      <c r="D135" t="n">
        <v>-74.43807967674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-0.02954951</v>
      </c>
      <c r="D136" t="n">
        <v>-2.7754084128546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0.1766959</v>
      </c>
      <c r="D137" t="n">
        <v>68.4125767008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0.3771265</v>
      </c>
      <c r="D138" t="n">
        <v>130.79660011128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0.5484926</v>
      </c>
      <c r="D139" t="n">
        <v>176.75411454774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0.6509297000000001</v>
      </c>
      <c r="D140" t="n">
        <v>199.79942836788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0.6786979</v>
      </c>
      <c r="D141" t="n">
        <v>195.79436558694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0.6092255</v>
      </c>
      <c r="D142" t="n">
        <v>164.37502684404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0.4464895</v>
      </c>
      <c r="D143" t="n">
        <v>109.95103465722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0.2178085</v>
      </c>
      <c r="D144" t="n">
        <v>41.07317495058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-0.03875941</v>
      </c>
      <c r="D145" t="n">
        <v>-32.12867834568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-0.2742502</v>
      </c>
      <c r="D146" t="n">
        <v>-100.49345630568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-0.4747974</v>
      </c>
      <c r="D147" t="n">
        <v>-155.78873777628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-0.6250585</v>
      </c>
      <c r="D148" t="n">
        <v>-190.8968500008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-0.7009029</v>
      </c>
      <c r="D149" t="n">
        <v>-200.75515161156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-0.6905283</v>
      </c>
      <c r="D150" t="n">
        <v>-183.26707034022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-0.5549781</v>
      </c>
      <c r="D151" t="n">
        <v>-140.63996461554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-0.3028521</v>
      </c>
      <c r="D152" t="n">
        <v>-79.13751350741998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-0.04536999</v>
      </c>
      <c r="D153" t="n">
        <v>-7.805886573887999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0.1632596</v>
      </c>
      <c r="D154" t="n">
        <v>63.79515544644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0.3640701</v>
      </c>
      <c r="D155" t="n">
        <v>127.1661914079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0.5393413</v>
      </c>
      <c r="D156" t="n">
        <v>174.4771963725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0.6465258</v>
      </c>
      <c r="D157" t="n">
        <v>199.12697555652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0.6794568</v>
      </c>
      <c r="D158" t="n">
        <v>196.87587499062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0.6167281</v>
      </c>
      <c r="D159" t="n">
        <v>167.14694500542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0.4593615</v>
      </c>
      <c r="D160" t="n">
        <v>114.01483957488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0.2341459</v>
      </c>
      <c r="D161" t="n">
        <v>45.79742010132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-0.02213217</v>
      </c>
      <c r="D162" t="n">
        <v>-27.343555838154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-0.2595534</v>
      </c>
      <c r="D163" t="n">
        <v>-96.20112938184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-0.4622714</v>
      </c>
      <c r="D164" t="n">
        <v>-152.55137937636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-0.6168724</v>
      </c>
      <c r="D165" t="n">
        <v>-189.20977457634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-0.698172</v>
      </c>
      <c r="D166" t="n">
        <v>-200.91449122974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-0.6946608</v>
      </c>
      <c r="D167" t="n">
        <v>-185.24389418424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-0.5685527</v>
      </c>
      <c r="D168" t="n">
        <v>-144.1264110588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-0.3212315</v>
      </c>
      <c r="D169" t="n">
        <v>-83.63754482796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-0.0606808</v>
      </c>
      <c r="D170" t="n">
        <v>-12.678980777064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0.150258</v>
      </c>
      <c r="D171" t="n">
        <v>59.22336312162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0.3512661</v>
      </c>
      <c r="D172" t="n">
        <v>123.48178899534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0.5302469</v>
      </c>
      <c r="D173" t="n">
        <v>172.14927190938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0.6423506</v>
      </c>
      <c r="D174" t="n">
        <v>198.52040324646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0.6809011</v>
      </c>
      <c r="D175" t="n">
        <v>198.15587495478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0.6251069</v>
      </c>
      <c r="D176" t="n">
        <v>170.16310844298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0.4728486</v>
      </c>
      <c r="D177" t="n">
        <v>118.3089589515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0.2509863</v>
      </c>
      <c r="D178" t="n">
        <v>50.71817468052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-0.004907315</v>
      </c>
      <c r="D179" t="n">
        <v>-22.416552831456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-0.2445357</v>
      </c>
      <c r="D180" t="n">
        <v>-91.80351944208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-0.4496128</v>
      </c>
      <c r="D181" t="n">
        <v>-149.20590777192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-0.6082886</v>
      </c>
      <c r="D182" t="n">
        <v>-187.31725890606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-0.6947556</v>
      </c>
      <c r="D183" t="n">
        <v>-200.75024595132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-0.6975953</v>
      </c>
      <c r="D184" t="n">
        <v>-186.91244759664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-0.5804171</v>
      </c>
      <c r="D185" t="n">
        <v>-147.36590782344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-0.3382781</v>
      </c>
      <c r="D186" t="n">
        <v>-87.89207301072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-0.0755407</v>
      </c>
      <c r="D187" t="n">
        <v>-17.293798257912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0.1374222</v>
      </c>
      <c r="D188" t="n">
        <v>54.79279720794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0.3383522</v>
      </c>
      <c r="D189" t="n">
        <v>119.7157199184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0.5204456</v>
      </c>
      <c r="D190" t="n">
        <v>169.59530971674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0.6371793</v>
      </c>
      <c r="D191" t="n">
        <v>197.56672402788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0.6806772</v>
      </c>
      <c r="D192" t="n">
        <v>198.94958562438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0.631409</v>
      </c>
      <c r="D193" t="n">
        <v>172.70081277444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0.4850268</v>
      </c>
      <c r="D194" t="n">
        <v>122.2800280227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0.2672727</v>
      </c>
      <c r="D195" t="n">
        <v>55.46694813246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0.01199291</v>
      </c>
      <c r="D196" t="n">
        <v>-17.62765673913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-0.2301833</v>
      </c>
      <c r="D197" t="n">
        <v>-87.64656987294001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-0.4378207</v>
      </c>
      <c r="D198" t="n">
        <v>-146.16169402068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-0.6003383</v>
      </c>
      <c r="D199" t="n">
        <v>-185.72424008274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-0.6918312</v>
      </c>
      <c r="D200" t="n">
        <v>-200.87496292896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-0.7007069</v>
      </c>
      <c r="D201" t="n">
        <v>-188.75543496642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-0.5932575</v>
      </c>
      <c r="D202" t="n">
        <v>-150.75748005552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-0.3574688</v>
      </c>
      <c r="D203" t="n">
        <v>-92.43046911005999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-0.09185496999999999</v>
      </c>
      <c r="D204" t="n">
        <v>-22.321923903288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0.1235451</v>
      </c>
      <c r="D205" t="n">
        <v>49.91738853942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0.3241262</v>
      </c>
      <c r="D206" t="n">
        <v>115.60301563104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0.5096901</v>
      </c>
      <c r="D207" t="n">
        <v>166.74169344444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0.6312082</v>
      </c>
      <c r="D208" t="n">
        <v>196.39436557014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0.6802108</v>
      </c>
      <c r="D209" t="n">
        <v>199.73313906156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0.6379745999999999</v>
      </c>
      <c r="D210" t="n">
        <v>175.29703911684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0.4971541</v>
      </c>
      <c r="D211" t="n">
        <v>126.24477633936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0.2833484</v>
      </c>
      <c r="D212" t="n">
        <v>60.15389768676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0.02878068</v>
      </c>
      <c r="D213" t="n">
        <v>-12.856848696612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-0.2152923</v>
      </c>
      <c r="D214" t="n">
        <v>-83.27653854875999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-0.4249374</v>
      </c>
      <c r="D215" t="n">
        <v>-142.71829789068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-0.5913181</v>
      </c>
      <c r="D216" t="n">
        <v>-183.6943344792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-0.6878049000000001</v>
      </c>
      <c r="D217" t="n">
        <v>-200.61134658414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-0.7026318</v>
      </c>
      <c r="D218" t="n">
        <v>-190.34713303506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-0.6043321</v>
      </c>
      <c r="D219" t="n">
        <v>-153.9238950612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-0.3752032</v>
      </c>
      <c r="D220" t="n">
        <v>-96.65311050125999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-0.1075362</v>
      </c>
      <c r="D221" t="n">
        <v>-26.938904906088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0.1111314</v>
      </c>
      <c r="D222" t="n">
        <v>45.46232577108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0.3111908</v>
      </c>
      <c r="D223" t="n">
        <v>111.74178932406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0.4991483</v>
      </c>
      <c r="D224" t="n">
        <v>163.9547123904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0.6253393</v>
      </c>
      <c r="D225" t="n">
        <v>195.14304485046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0.6792294</v>
      </c>
      <c r="D226" t="n">
        <v>200.31342206418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0.643751</v>
      </c>
      <c r="D227" t="n">
        <v>177.65405162946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0.5086060999999999</v>
      </c>
      <c r="D228" t="n">
        <v>130.0514114529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0.2990624</v>
      </c>
      <c r="D229" t="n">
        <v>64.84031264987999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0.04612334</v>
      </c>
      <c r="D230" t="n">
        <v>-7.991936883144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-0.2000277</v>
      </c>
      <c r="D231" t="n">
        <v>-78.85075250916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-0.412164</v>
      </c>
      <c r="D232" t="n">
        <v>-139.33543635018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-0.5824919</v>
      </c>
      <c r="D233" t="n">
        <v>-181.79562384054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-0.6843511</v>
      </c>
      <c r="D234" t="n">
        <v>-200.42383086612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-0.7052192</v>
      </c>
      <c r="D235" t="n">
        <v>-191.96672418468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-0.6158606</v>
      </c>
      <c r="D236" t="n">
        <v>-157.15351761228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-0.3933611</v>
      </c>
      <c r="D237" t="n">
        <v>-101.0591166672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-0.1245827</v>
      </c>
      <c r="D238" t="n">
        <v>-31.95515633796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0.09699895</v>
      </c>
      <c r="D239" t="n">
        <v>40.53355232418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0.2975845</v>
      </c>
      <c r="D240" t="n">
        <v>107.59254415722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0.4881656</v>
      </c>
      <c r="D241" t="n">
        <v>161.1311275638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0.6192811</v>
      </c>
      <c r="D242" t="n">
        <v>193.9746801033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0.6784264</v>
      </c>
      <c r="D243" t="n">
        <v>200.90490003504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0.6496208999999999</v>
      </c>
      <c r="D244" t="n">
        <v>179.96521508676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0.5205977000000001</v>
      </c>
      <c r="D245" t="n">
        <v>133.81952455494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0.3150045</v>
      </c>
      <c r="D246" t="n">
        <v>69.5154068586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0.06325179</v>
      </c>
      <c r="D247" t="n">
        <v>-3.078913435803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-0.1845229</v>
      </c>
      <c r="D248" t="n">
        <v>-74.29594131594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-0.3990242</v>
      </c>
      <c r="D249" t="n">
        <v>-135.7080150681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-0.5730194</v>
      </c>
      <c r="D250" t="n">
        <v>-179.60562390186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-0.6798812</v>
      </c>
      <c r="D251" t="n">
        <v>-199.98864219906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-0.7066314</v>
      </c>
      <c r="D252" t="n">
        <v>-193.382070057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-0.6264078</v>
      </c>
      <c r="D253" t="n">
        <v>-160.21449236934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-0.4113841</v>
      </c>
      <c r="D254" t="n">
        <v>-105.23389642452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-0.1408662</v>
      </c>
      <c r="D255" t="n">
        <v>-36.59304928986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0.08429493</v>
      </c>
      <c r="D256" t="n">
        <v>35.9833323258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0.2842885</v>
      </c>
      <c r="D257" t="n">
        <v>103.60468263366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0.4773247</v>
      </c>
      <c r="D258" t="n">
        <v>158.18461821234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0.6132114</v>
      </c>
      <c r="D259" t="n">
        <v>192.53732165298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0.6769382</v>
      </c>
      <c r="D260" t="n">
        <v>201.31537172166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0.6549852</v>
      </c>
      <c r="D261" t="n">
        <v>182.22581250774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0.5319504</v>
      </c>
      <c r="D262" t="n">
        <v>137.62166281326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0.3306355</v>
      </c>
      <c r="D263" t="n">
        <v>74.24782810974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0.08057399</v>
      </c>
      <c r="D264" t="n">
        <v>1.8268530935022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-0.1692803</v>
      </c>
      <c r="D265" t="n">
        <v>-69.79723075007999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-0.3860283</v>
      </c>
      <c r="D266" t="n">
        <v>-132.15395856384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-0.563374</v>
      </c>
      <c r="D267" t="n">
        <v>-177.4389887424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-0.6754366000000001</v>
      </c>
      <c r="D268" t="n">
        <v>-199.47788749638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-0.7079434</v>
      </c>
      <c r="D269" t="n">
        <v>-194.70766750416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-0.6360044</v>
      </c>
      <c r="D270" t="n">
        <v>-163.19169354384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-0.4284721</v>
      </c>
      <c r="D271" t="n">
        <v>-109.45012272156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-0.158263</v>
      </c>
      <c r="D272" t="n">
        <v>-41.48921267477999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0.07046910000000001</v>
      </c>
      <c r="D273" t="n">
        <v>31.197772711368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0.2713907</v>
      </c>
      <c r="D274" t="n">
        <v>99.5400915525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0.4661591</v>
      </c>
      <c r="D275" t="n">
        <v>155.2553415648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0.6068915</v>
      </c>
      <c r="D276" t="n">
        <v>191.16483741468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0.6757724000000001</v>
      </c>
      <c r="D277" t="n">
        <v>201.82477422312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0.6604048</v>
      </c>
      <c r="D278" t="n">
        <v>184.63920866658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0.543754</v>
      </c>
      <c r="D279" t="n">
        <v>141.5187067293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0.3464508</v>
      </c>
      <c r="D280" t="n">
        <v>78.99094118447999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0.09807099</v>
      </c>
      <c r="D281" t="n">
        <v>6.791685344423999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-0.1533096</v>
      </c>
      <c r="D282" t="n">
        <v>-65.17304848962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-0.3724636</v>
      </c>
      <c r="D283" t="n">
        <v>-128.34666307296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-0.5529033</v>
      </c>
      <c r="D284" t="n">
        <v>-174.94200768024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-0.6699545</v>
      </c>
      <c r="D285" t="n">
        <v>-198.71983720314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-0.7079530000000001</v>
      </c>
      <c r="D286" t="n">
        <v>-195.83659829016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-0.6445686</v>
      </c>
      <c r="D287" t="n">
        <v>-166.04493245766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-0.4458069</v>
      </c>
      <c r="D288" t="n">
        <v>-113.55867606564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-0.1754468</v>
      </c>
      <c r="D289" t="n">
        <v>-46.18575342378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0.05725018</v>
      </c>
      <c r="D290" t="n">
        <v>26.454867183792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0.2576967</v>
      </c>
      <c r="D291" t="n">
        <v>95.20924261716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0.4536074</v>
      </c>
      <c r="D292" t="n">
        <v>151.85914669134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0.5988408</v>
      </c>
      <c r="D293" t="n">
        <v>189.17634690432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0.6721162000000001</v>
      </c>
      <c r="D294" t="n">
        <v>201.55741574004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0.6630166</v>
      </c>
      <c r="D295" t="n">
        <v>186.18527780568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0.5528537</v>
      </c>
      <c r="D296" t="n">
        <v>144.70386387282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0.3603611</v>
      </c>
      <c r="D297" t="n">
        <v>83.29974609528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0.1146387</v>
      </c>
      <c r="D298" t="n">
        <v>11.545163198748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-0.1377452</v>
      </c>
      <c r="D299" t="n">
        <v>-60.63219956016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-0.3592023</v>
      </c>
      <c r="D300" t="n">
        <v>-124.67527952796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-0.5429028</v>
      </c>
      <c r="D301" t="n">
        <v>-172.65807692658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-0.6649314</v>
      </c>
      <c r="D302" t="n">
        <v>-198.1114724403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-0.7082994</v>
      </c>
      <c r="D303" t="n">
        <v>-196.95640957956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-0.6527029</v>
      </c>
      <c r="D304" t="n">
        <v>-168.76169338788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-0.462502</v>
      </c>
      <c r="D305" t="n">
        <v>-117.58543695918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-0.1934718</v>
      </c>
      <c r="D306" t="n">
        <v>-51.00474699954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0.04293733</v>
      </c>
      <c r="D307" t="n">
        <v>21.520027699326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0.2437952</v>
      </c>
      <c r="D308" t="n">
        <v>90.81528047604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0.4411774</v>
      </c>
      <c r="D309" t="n">
        <v>148.58043609132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0.591565</v>
      </c>
      <c r="D310" t="n">
        <v>187.47379978218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0.6697924</v>
      </c>
      <c r="D311" t="n">
        <v>201.72040315686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0.6673665</v>
      </c>
      <c r="D312" t="n">
        <v>188.226409824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0.563863</v>
      </c>
      <c r="D313" t="n">
        <v>148.32729144432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0.3757023</v>
      </c>
      <c r="D314" t="n">
        <v>87.97462017821999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0.1322558</v>
      </c>
      <c r="D315" t="n">
        <v>16.566090731118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-0.1214541</v>
      </c>
      <c r="D316" t="n">
        <v>-55.90480975542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-0.3452003</v>
      </c>
      <c r="D317" t="n">
        <v>-120.73021674534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-0.5317763</v>
      </c>
      <c r="D318" t="n">
        <v>-169.95087574452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-0.6588236</v>
      </c>
      <c r="D319" t="n">
        <v>-197.04326492304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-0.7077597</v>
      </c>
      <c r="D320" t="n">
        <v>-197.73162968364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-0.6600528</v>
      </c>
      <c r="D321" t="n">
        <v>-171.21232225008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-0.477836</v>
      </c>
      <c r="D322" t="n">
        <v>-121.25433622752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-0.2096151</v>
      </c>
      <c r="D323" t="n">
        <v>-55.3470110289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0.02999131</v>
      </c>
      <c r="D324" t="n">
        <v>17.031078139482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0.2313341</v>
      </c>
      <c r="D325" t="n">
        <v>86.73248184821999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0.4298978</v>
      </c>
      <c r="D326" t="n">
        <v>145.47292045506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0.5844491000000001</v>
      </c>
      <c r="D327" t="n">
        <v>185.76483756588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0.6673791</v>
      </c>
      <c r="D328" t="n">
        <v>201.71662957206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0.6707563</v>
      </c>
      <c r="D329" t="n">
        <v>190.02181857876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0.5733612</v>
      </c>
      <c r="D330" t="n">
        <v>151.68402091008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0.3900661</v>
      </c>
      <c r="D331" t="n">
        <v>92.35719867186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0.1490697</v>
      </c>
      <c r="D332" t="n">
        <v>21.286625190138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-0.1058614</v>
      </c>
      <c r="D333" t="n">
        <v>-51.42370925195999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-0.3319672</v>
      </c>
      <c r="D334" t="n">
        <v>-116.9943363468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-0.5214962</v>
      </c>
      <c r="D335" t="n">
        <v>-167.4506242422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-0.6533409</v>
      </c>
      <c r="D336" t="n">
        <v>-196.15238444484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-0.7078214</v>
      </c>
      <c r="D337" t="n">
        <v>-198.71769883842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-0.6680315999999999</v>
      </c>
      <c r="D338" t="n">
        <v>-174.04741651032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-0.4946944</v>
      </c>
      <c r="D339" t="n">
        <v>-125.53754365476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-0.2287383</v>
      </c>
      <c r="D340" t="n">
        <v>-60.44613038297999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0.01439471</v>
      </c>
      <c r="D341" t="n">
        <v>11.811678914556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0.2168164</v>
      </c>
      <c r="D342" t="n">
        <v>81.95141279969999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0.4159805</v>
      </c>
      <c r="D343" t="n">
        <v>141.65175704004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0.5748945</v>
      </c>
      <c r="D344" t="n">
        <v>183.42791939232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0.6629642</v>
      </c>
      <c r="D345" t="n">
        <v>201.18923964972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0.6726276</v>
      </c>
      <c r="D346" t="n">
        <v>191.41691287932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0.5823465</v>
      </c>
      <c r="D347" t="n">
        <v>154.84015289718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0.4040908</v>
      </c>
      <c r="D348" t="n">
        <v>96.71197842413999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0.1658214</v>
      </c>
      <c r="D349" t="n">
        <v>26.132779142496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-0.08951043</v>
      </c>
      <c r="D350" t="n">
        <v>-46.68547039092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-0.3179188</v>
      </c>
      <c r="D351" t="n">
        <v>-112.98971381742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-0.5101391</v>
      </c>
      <c r="D352" t="n">
        <v>-164.67119035776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-0.6463459</v>
      </c>
      <c r="D353" t="n">
        <v>-194.92879957344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-0.7063628</v>
      </c>
      <c r="D354" t="n">
        <v>-199.31505731226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-0.6743643</v>
      </c>
      <c r="D355" t="n">
        <v>-176.41817116092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-0.51004</v>
      </c>
      <c r="D356" t="n">
        <v>-129.32854983792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-0.2463369</v>
      </c>
      <c r="D357" t="n">
        <v>-65.02465226736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0.0006639212</v>
      </c>
      <c r="D358" t="n">
        <v>7.184741937191999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0.20453</v>
      </c>
      <c r="D359" t="n">
        <v>77.8402493928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0.4045802</v>
      </c>
      <c r="D360" t="n">
        <v>138.51219737952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0.5674463</v>
      </c>
      <c r="D361" t="n">
        <v>181.613202462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0.6600892</v>
      </c>
      <c r="D362" t="n">
        <v>201.0317553774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0.6754702</v>
      </c>
      <c r="D363" t="n">
        <v>193.07062352484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0.5914828</v>
      </c>
      <c r="D364" t="n">
        <v>158.05446098328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0.4181817</v>
      </c>
      <c r="D365" t="n">
        <v>101.06370786204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0.1826834</v>
      </c>
      <c r="D366" t="n">
        <v>30.994043157324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-0.07342993</v>
      </c>
      <c r="D367" t="n">
        <v>-42.01481014434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-0.3039637</v>
      </c>
      <c r="D368" t="n">
        <v>-109.00656927486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-0.4990177</v>
      </c>
      <c r="D369" t="n">
        <v>-161.91515269908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-0.6399403</v>
      </c>
      <c r="D370" t="n">
        <v>-193.80153545406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-0.7051377</v>
      </c>
      <c r="D371" t="n">
        <v>-199.92323339586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-0.6805539</v>
      </c>
      <c r="D372" t="n">
        <v>-178.72477486992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-0.5250393</v>
      </c>
      <c r="D373" t="n">
        <v>-132.97738621374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-0.2637375</v>
      </c>
      <c r="D374" t="n">
        <v>-69.49304836866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-0.01349674</v>
      </c>
      <c r="D375" t="n">
        <v>2.4191096806926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0.1912117</v>
      </c>
      <c r="D376" t="n">
        <v>73.39660171848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0.3919676</v>
      </c>
      <c r="D377" t="n">
        <v>134.97990188094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0.5589577999999999</v>
      </c>
      <c r="D378" t="n">
        <v>179.47081258488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0.6563476</v>
      </c>
      <c r="D379" t="n">
        <v>200.64027740094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0.6778141</v>
      </c>
      <c r="D380" t="n">
        <v>194.55964864038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0.6004529</v>
      </c>
      <c r="D381" t="n">
        <v>161.24537284362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0.4321125</v>
      </c>
      <c r="D382" t="n">
        <v>105.44660082108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0.1997958</v>
      </c>
      <c r="D383" t="n">
        <v>35.91094239072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-0.05668705</v>
      </c>
      <c r="D384" t="n">
        <v>-37.1816027325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-0.2894341</v>
      </c>
      <c r="D385" t="n">
        <v>-104.83408511496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-0.4871601</v>
      </c>
      <c r="D386" t="n">
        <v>-158.92178800302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-0.6329274</v>
      </c>
      <c r="D387" t="n">
        <v>-192.42134681346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-0.7034593</v>
      </c>
      <c r="D388" t="n">
        <v>-200.36911388652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-0.6857619</v>
      </c>
      <c r="D389" t="n">
        <v>-180.94603266936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-0.5395492</v>
      </c>
      <c r="D390" t="n">
        <v>-136.72024774416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-0.2820207</v>
      </c>
      <c r="D391" t="n">
        <v>-74.16424320642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-0.02843431</v>
      </c>
      <c r="D392" t="n">
        <v>-2.4712320062772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0.1778705</v>
      </c>
      <c r="D393" t="n">
        <v>68.85597291479999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0.3790485</v>
      </c>
      <c r="D394" t="n">
        <v>131.35575103902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0.5500602</v>
      </c>
      <c r="D395" t="n">
        <v>177.26625289818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0.6523765</v>
      </c>
      <c r="D396" t="n">
        <v>200.19191263362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0.6795835</v>
      </c>
      <c r="D397" t="n">
        <v>195.93247879062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0.6087762</v>
      </c>
      <c r="D398" t="n">
        <v>164.22974382924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0.4455698</v>
      </c>
      <c r="D399" t="n">
        <v>109.67465101716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0.216585</v>
      </c>
      <c r="D400" t="n">
        <v>40.75245168912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-0.04006629</v>
      </c>
      <c r="D401" t="n">
        <v>-32.42650852601999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-0.2750889</v>
      </c>
      <c r="D402" t="n">
        <v>-100.71411667686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-0.475354</v>
      </c>
      <c r="D403" t="n">
        <v>-155.92430381022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-0.6254027</v>
      </c>
      <c r="D404" t="n">
        <v>-190.9325418237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-0.7009522</v>
      </c>
      <c r="D405" t="n">
        <v>-200.62534029444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-0.69004</v>
      </c>
      <c r="D406" t="n">
        <v>-182.9157181488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-0.5531</v>
      </c>
      <c r="D407" t="n">
        <v>-140.08707154926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-0.299702</v>
      </c>
      <c r="D408" t="n">
        <v>-78.4831739031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-0.04308979</v>
      </c>
      <c r="D409" t="n">
        <v>-7.209638162909999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0.1644623</v>
      </c>
      <c r="D410" t="n">
        <v>64.26719945837999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0.3655915</v>
      </c>
      <c r="D411" t="n">
        <v>127.51562536038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0.5403663</v>
      </c>
      <c r="D412" t="n">
        <v>174.70417749822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0.6470042</v>
      </c>
      <c r="D413" t="n">
        <v>199.25043467256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0.6796695</v>
      </c>
      <c r="D414" t="n">
        <v>196.81401964644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0.6159021</v>
      </c>
      <c r="D415" t="n">
        <v>166.90150476072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0.4581601</v>
      </c>
      <c r="D416" t="n">
        <v>113.7350597085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0.2329533</v>
      </c>
      <c r="D417" t="n">
        <v>45.49880375748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-0.02341856</v>
      </c>
      <c r="D418" t="n">
        <v>-27.681908029938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-0.2607222</v>
      </c>
      <c r="D419" t="n">
        <v>-96.56518597541999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-0.463494</v>
      </c>
      <c r="D420" t="n">
        <v>-152.90490137904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-0.6178674</v>
      </c>
      <c r="D421" t="n">
        <v>-189.43782488442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-0.6986869999999999</v>
      </c>
      <c r="D422" t="n">
        <v>-200.94534028548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-0.6946293</v>
      </c>
      <c r="D423" t="n">
        <v>-185.08335959754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-0.5673915</v>
      </c>
      <c r="D424" t="n">
        <v>-143.79097081662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-0.3188528</v>
      </c>
      <c r="D425" t="n">
        <v>-83.18087817407999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-0.05874911</v>
      </c>
      <c r="D426" t="n">
        <v>-12.193351859844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0.1510838</v>
      </c>
      <c r="D427" t="n">
        <v>59.64471531108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0.3522554</v>
      </c>
      <c r="D428" t="n">
        <v>123.74081414532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0.5309171</v>
      </c>
      <c r="D429" t="n">
        <v>172.22175618408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0.6422083</v>
      </c>
      <c r="D430" t="n">
        <v>198.42879947544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0.6803011</v>
      </c>
      <c r="D431" t="n">
        <v>197.88087496248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0.6235887</v>
      </c>
      <c r="D432" t="n">
        <v>169.7525109702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0.4712038</v>
      </c>
      <c r="D433" t="n">
        <v>117.87175770588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0.2496654</v>
      </c>
      <c r="D434" t="n">
        <v>50.27896085634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-0.006621069</v>
      </c>
      <c r="D435" t="n">
        <v>-22.878216340542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-0.2462028</v>
      </c>
      <c r="D436" t="n">
        <v>-92.28939993162001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-0.4509966</v>
      </c>
      <c r="D437" t="n">
        <v>-149.64367505526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-0.6095993</v>
      </c>
      <c r="D438" t="n">
        <v>-187.60735323756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-0.6955744</v>
      </c>
      <c r="D439" t="n">
        <v>-200.84556041406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-0.6976451</v>
      </c>
      <c r="D440" t="n">
        <v>-186.7738941414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-0.5793309</v>
      </c>
      <c r="D441" t="n">
        <v>-147.0353732415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-0.336235</v>
      </c>
      <c r="D442" t="n">
        <v>-87.47427428027999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-0.07406741999999999</v>
      </c>
      <c r="D443" t="n">
        <v>-16.902826570746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0.13817</v>
      </c>
      <c r="D444" t="n">
        <v>55.09002990401999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0.3393558</v>
      </c>
      <c r="D445" t="n">
        <v>119.9510972703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0.5210942</v>
      </c>
      <c r="D446" t="n">
        <v>169.7454354987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0.6373356999999999</v>
      </c>
      <c r="D447" t="n">
        <v>197.627352957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0.6807548</v>
      </c>
      <c r="D448" t="n">
        <v>198.92364222888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0.630717</v>
      </c>
      <c r="D449" t="n">
        <v>172.48754234016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0.4837094</v>
      </c>
      <c r="D450" t="n">
        <v>121.91153746698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0.2659509</v>
      </c>
      <c r="D451" t="n">
        <v>55.03370915088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0.0104704</v>
      </c>
      <c r="D452" t="n">
        <v>-18.119603266236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-0.2317611</v>
      </c>
      <c r="D453" t="n">
        <v>-88.10446294187999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-0.4391667</v>
      </c>
      <c r="D454" t="n">
        <v>-146.53732294098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-0.601563</v>
      </c>
      <c r="D455" t="n">
        <v>-185.97637844046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-0.6926472</v>
      </c>
      <c r="D456" t="n">
        <v>-200.89439689068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-0.7005621</v>
      </c>
      <c r="D457" t="n">
        <v>-188.5452777396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-0.5915251</v>
      </c>
      <c r="D458" t="n">
        <v>-150.34946119902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-0.3548191</v>
      </c>
      <c r="D459" t="n">
        <v>-91.93386535037999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-0.0902444</v>
      </c>
      <c r="D460" t="n">
        <v>-21.858684922548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0.1246874</v>
      </c>
      <c r="D461" t="n">
        <v>50.37289167132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0.3257202</v>
      </c>
      <c r="D462" t="n">
        <v>116.0284558707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0.5105769</v>
      </c>
      <c r="D463" t="n">
        <v>167.03562425382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0.6314042</v>
      </c>
      <c r="D464" t="n">
        <v>196.4616297192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0.679957</v>
      </c>
      <c r="D465" t="n">
        <v>199.55939692806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0.6371165</v>
      </c>
      <c r="D466" t="n">
        <v>174.95122151646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0.4960535</v>
      </c>
      <c r="D467" t="n">
        <v>125.83345559616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0.2819862</v>
      </c>
      <c r="D468" t="n">
        <v>59.78817442656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0.02744749</v>
      </c>
      <c r="D469" t="n">
        <v>-13.17570717825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-0.216334</v>
      </c>
      <c r="D470" t="n">
        <v>-83.56433728283999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-0.4258714</v>
      </c>
      <c r="D471" t="n">
        <v>-142.98345511596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-0.5921516999999999</v>
      </c>
      <c r="D472" t="n">
        <v>-183.93345396936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-0.6885734</v>
      </c>
      <c r="D473" t="n">
        <v>-200.72524595202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-0.7030829</v>
      </c>
      <c r="D474" t="n">
        <v>-190.30618963998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-0.6036286</v>
      </c>
      <c r="D475" t="n">
        <v>-153.70694538174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-0.3733827</v>
      </c>
      <c r="D476" t="n">
        <v>-96.25235579549999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-0.1059879</v>
      </c>
      <c r="D477" t="n">
        <v>-26.471782277658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0.1123489</v>
      </c>
      <c r="D478" t="n">
        <v>45.92540751912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0.3126172</v>
      </c>
      <c r="D479" t="n">
        <v>112.15650629358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0.5001694</v>
      </c>
      <c r="D480" t="n">
        <v>164.27490106068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0.6259331</v>
      </c>
      <c r="D481" t="n">
        <v>195.31719578898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0.6793011</v>
      </c>
      <c r="D482" t="n">
        <v>200.24122080834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0.6431371</v>
      </c>
      <c r="D483" t="n">
        <v>177.37222773798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0.5076337</v>
      </c>
      <c r="D484" t="n">
        <v>129.63958756506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0.2976121</v>
      </c>
      <c r="D485" t="n">
        <v>64.33628750676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0.04436661</v>
      </c>
      <c r="D486" t="n">
        <v>-8.505886554287999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-0.2016819</v>
      </c>
      <c r="D487" t="n">
        <v>-79.29600406901999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-0.4135337</v>
      </c>
      <c r="D488" t="n">
        <v>-139.65905269332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-0.583483</v>
      </c>
      <c r="D489" t="n">
        <v>-181.97537226318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-0.6850232000000001</v>
      </c>
      <c r="D490" t="n">
        <v>-200.45056042512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-0.7053676</v>
      </c>
      <c r="D491" t="n">
        <v>-191.8499946282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-0.6149834</v>
      </c>
      <c r="D492" t="n">
        <v>-156.9268823985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-0.3916456</v>
      </c>
      <c r="D493" t="n">
        <v>-100.76512296474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-0.1231627</v>
      </c>
      <c r="D494" t="n">
        <v>-31.60663433514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0.09796198</v>
      </c>
      <c r="D495" t="n">
        <v>40.92826929426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0.2986791</v>
      </c>
      <c r="D496" t="n">
        <v>107.93499697782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0.4889795</v>
      </c>
      <c r="D497" t="n">
        <v>161.34593887854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0.6196812</v>
      </c>
      <c r="D498" t="n">
        <v>194.0625731826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0.6785303</v>
      </c>
      <c r="D499" t="n">
        <v>200.8863151299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0.6491817</v>
      </c>
      <c r="D500" t="n">
        <v>179.83235345526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0.5196728</v>
      </c>
      <c r="D501" t="n">
        <v>133.5311283366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0.3136587</v>
      </c>
      <c r="D502" t="n">
        <v>69.10421190156001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0.0616541</v>
      </c>
      <c r="D503" t="n">
        <v>-3.544506190062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-0.1861155</v>
      </c>
      <c r="D504" t="n">
        <v>-74.73320545464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-0.4002027</v>
      </c>
      <c r="D505" t="n">
        <v>-136.00465027992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-0.5734782</v>
      </c>
      <c r="D506" t="n">
        <v>-179.71958616282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-0.6800333</v>
      </c>
      <c r="D507" t="n">
        <v>-199.93546609992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-0.7064743999999999</v>
      </c>
      <c r="D508" t="n">
        <v>-193.19445999936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-0.6251542</v>
      </c>
      <c r="D509" t="n">
        <v>-159.88939803882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-0.4090663</v>
      </c>
      <c r="D510" t="n">
        <v>-104.84282725308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-0.1390999</v>
      </c>
      <c r="D511" t="n">
        <v>-36.21820653306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0.08508309</v>
      </c>
      <c r="D512" t="n">
        <v>36.33940149822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0.2853237</v>
      </c>
      <c r="D513" t="n">
        <v>103.85499709206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0.4779732</v>
      </c>
      <c r="D514" t="n">
        <v>158.31829745388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0.6132346</v>
      </c>
      <c r="D515" t="n">
        <v>192.60798202836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0.6770028</v>
      </c>
      <c r="D516" t="n">
        <v>201.28543461558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0.654269</v>
      </c>
      <c r="D517" t="n">
        <v>182.06826534234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0.530573</v>
      </c>
      <c r="D518" t="n">
        <v>137.26458735156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0.3291056</v>
      </c>
      <c r="D519" t="n">
        <v>73.73962057679999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0.07894406</v>
      </c>
      <c r="D520" t="n">
        <v>1.3443578239932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-0.1706565</v>
      </c>
      <c r="D521" t="n">
        <v>-70.23807979434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-0.3871813</v>
      </c>
      <c r="D522" t="n">
        <v>-132.47933591322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-0.5640361</v>
      </c>
      <c r="D523" t="n">
        <v>-177.545592513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-0.6757647</v>
      </c>
      <c r="D524" t="n">
        <v>-199.4221642275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-0.7077829</v>
      </c>
      <c r="D525" t="n">
        <v>-194.46864235362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-0.6344344</v>
      </c>
      <c r="D526" t="n">
        <v>-162.75540424788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-0.4260314</v>
      </c>
      <c r="D527" t="n">
        <v>-108.92968248456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-0.1560965</v>
      </c>
      <c r="D528" t="n">
        <v>-40.91886677879999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0.07198392000000001</v>
      </c>
      <c r="D529" t="n">
        <v>31.70698024428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0.2724378</v>
      </c>
      <c r="D530" t="n">
        <v>99.85295317895999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0.4668967</v>
      </c>
      <c r="D531" t="n">
        <v>155.4628887288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0.6071913</v>
      </c>
      <c r="D532" t="n">
        <v>191.2404034503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0.6755446000000001</v>
      </c>
      <c r="D533" t="n">
        <v>201.64345347348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0.6594452</v>
      </c>
      <c r="D534" t="n">
        <v>184.23747911808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0.542042</v>
      </c>
      <c r="D535" t="n">
        <v>140.94694573902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0.3444255</v>
      </c>
      <c r="D536" t="n">
        <v>78.3666644724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0.09614006999999999</v>
      </c>
      <c r="D537" t="n">
        <v>6.241201083108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-0.1551148</v>
      </c>
      <c r="D538" t="n">
        <v>-65.71518683922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-0.3742542</v>
      </c>
      <c r="D539" t="n">
        <v>-128.87424167454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-0.5545418</v>
      </c>
      <c r="D540" t="n">
        <v>-175.34474351802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-0.6712657</v>
      </c>
      <c r="D541" t="n">
        <v>-198.92304474462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-0.7087374</v>
      </c>
      <c r="D542" t="n">
        <v>-195.74100080856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-0.6439045</v>
      </c>
      <c r="D543" t="n">
        <v>-165.67747963776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-0.4432583</v>
      </c>
      <c r="D544" t="n">
        <v>-113.0526697905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-0.1729831</v>
      </c>
      <c r="D545" t="n">
        <v>-45.67653960156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0.05823524</v>
      </c>
      <c r="D546" t="n">
        <v>26.85704327316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0.2587074</v>
      </c>
      <c r="D547" t="n">
        <v>95.51452562748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0.4548986</v>
      </c>
      <c r="D548" t="n">
        <v>152.13810894768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0.5994815999999999</v>
      </c>
      <c r="D549" t="n">
        <v>189.3550261446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0.6726114</v>
      </c>
      <c r="D550" t="n">
        <v>201.57722706024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0.662982</v>
      </c>
      <c r="D551" t="n">
        <v>186.07430296602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0.5519971</v>
      </c>
      <c r="D552" t="n">
        <v>144.43625381742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0.3593009</v>
      </c>
      <c r="D553" t="n">
        <v>82.96043792867999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0.1131797</v>
      </c>
      <c r="D554" t="n">
        <v>11.183109749766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-0.139179</v>
      </c>
      <c r="D555" t="n">
        <v>-61.01874042984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-0.3601304</v>
      </c>
      <c r="D556" t="n">
        <v>-124.94424178458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-0.5435596</v>
      </c>
      <c r="D557" t="n">
        <v>-172.76420899908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-0.665207</v>
      </c>
      <c r="D558" t="n">
        <v>-198.04835923452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-0.7083645</v>
      </c>
      <c r="D559" t="n">
        <v>-196.68964858074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-0.6520922</v>
      </c>
      <c r="D560" t="n">
        <v>-168.36597012852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-0.4598149</v>
      </c>
      <c r="D561" t="n">
        <v>-117.06939923778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-0.1902516</v>
      </c>
      <c r="D562" t="n">
        <v>-50.36921242614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0.04460481</v>
      </c>
      <c r="D563" t="n">
        <v>22.120247808306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0.2455462</v>
      </c>
      <c r="D564" t="n">
        <v>91.26999744443999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0.4426982</v>
      </c>
      <c r="D565" t="n">
        <v>148.85999583192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0.5917737</v>
      </c>
      <c r="D566" t="n">
        <v>187.52804506368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0.6698864</v>
      </c>
      <c r="D567" t="n">
        <v>201.57980567652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0.6665338</v>
      </c>
      <c r="D568" t="n">
        <v>187.93229033538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0.5620949</v>
      </c>
      <c r="D569" t="n">
        <v>147.8715367401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0.3737123</v>
      </c>
      <c r="D570" t="n">
        <v>87.39342522594001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0.1296907</v>
      </c>
      <c r="D571" t="n">
        <v>15.9201253404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-0.123709</v>
      </c>
      <c r="D572" t="n">
        <v>-56.56625627778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-0.3472425</v>
      </c>
      <c r="D573" t="n">
        <v>-121.33345572216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-0.5336867</v>
      </c>
      <c r="D574" t="n">
        <v>-170.38826566938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-0.6600508</v>
      </c>
      <c r="D575" t="n">
        <v>-197.2270385028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-0.70864</v>
      </c>
      <c r="D576" t="n">
        <v>-197.6789252826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-0.6597291</v>
      </c>
      <c r="D577" t="n">
        <v>-171.04725936162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-0.4758947</v>
      </c>
      <c r="D578" t="n">
        <v>-121.08612868506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-0.2080966</v>
      </c>
      <c r="D579" t="n">
        <v>-55.18823744844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0.03028991</v>
      </c>
      <c r="D580" t="n">
        <v>17.180131594428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0.2319314</v>
      </c>
      <c r="D581" t="n">
        <v>86.84735605883999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0.4305298</v>
      </c>
      <c r="D582" t="n">
        <v>145.57993303068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0.5843893999999999</v>
      </c>
      <c r="D583" t="n">
        <v>185.83936586568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0.6672652</v>
      </c>
      <c r="D584" t="n">
        <v>201.6580132215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0.6701131</v>
      </c>
      <c r="D585" t="n">
        <v>189.81521481096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0.5722877</v>
      </c>
      <c r="D586" t="n">
        <v>151.34713412706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0.3886873</v>
      </c>
      <c r="D587" t="n">
        <v>91.90914836994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0.1469992</v>
      </c>
      <c r="D588" t="n">
        <v>20.817653505156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-0.1074859</v>
      </c>
      <c r="D589" t="n">
        <v>-51.87210546582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-0.3332945</v>
      </c>
      <c r="D590" t="n">
        <v>-117.42005960532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-0.5227662</v>
      </c>
      <c r="D591" t="n">
        <v>-167.73747958008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-0.6536551</v>
      </c>
      <c r="D592" t="n">
        <v>-196.17131526192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-0.7074119</v>
      </c>
      <c r="D593" t="n">
        <v>-198.40678689744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-0.6663141</v>
      </c>
      <c r="D594" t="n">
        <v>-173.44584420012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-0.4913015</v>
      </c>
      <c r="D595" t="n">
        <v>-124.79587700886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-0.2255015</v>
      </c>
      <c r="D596" t="n">
        <v>-59.66251405272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0.01666234</v>
      </c>
      <c r="D597" t="n">
        <v>12.59860027617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0.2193579</v>
      </c>
      <c r="D598" t="n">
        <v>82.73628699155999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0.4188139</v>
      </c>
      <c r="D599" t="n">
        <v>142.42222871658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0.5770792</v>
      </c>
      <c r="D600" t="n">
        <v>184.03902000414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0.6646016</v>
      </c>
      <c r="D601" t="n">
        <v>201.55527737532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0.6732073</v>
      </c>
      <c r="D602" t="n">
        <v>191.47886256312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0.5816175</v>
      </c>
      <c r="D603" t="n">
        <v>154.55134787382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0.4027762</v>
      </c>
      <c r="D604" t="n">
        <v>96.26776460009999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0.1638563</v>
      </c>
      <c r="D605" t="n">
        <v>25.628845194342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-0.09154376</v>
      </c>
      <c r="D606" t="n">
        <v>-47.22996723102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-0.3193031</v>
      </c>
      <c r="D607" t="n">
        <v>-113.3869465107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-0.5113716</v>
      </c>
      <c r="D608" t="n">
        <v>-164.90461802418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-0.6470982</v>
      </c>
      <c r="D609" t="n">
        <v>-195.01716435084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-0.7063568</v>
      </c>
      <c r="D610" t="n">
        <v>-199.22367366702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-0.6740066</v>
      </c>
      <c r="D611" t="n">
        <v>-176.2229510406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-0.5087358</v>
      </c>
      <c r="D612" t="n">
        <v>-128.98150582248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-0.2440501</v>
      </c>
      <c r="D613" t="n">
        <v>-64.52716800456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0.002432667</v>
      </c>
      <c r="D614" t="n">
        <v>7.647807961961999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0.2054316</v>
      </c>
      <c r="D615" t="n">
        <v>78.209117307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0.4056442</v>
      </c>
      <c r="D616" t="n">
        <v>138.8122602642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0.5683697</v>
      </c>
      <c r="D617" t="n">
        <v>181.82408295924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0.6604179999999999</v>
      </c>
      <c r="D618" t="n">
        <v>201.13373650662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0.6755449</v>
      </c>
      <c r="D619" t="n">
        <v>192.99785623128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0.5907105</v>
      </c>
      <c r="D620" t="n">
        <v>157.77298300374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0.4164644</v>
      </c>
      <c r="D621" t="n">
        <v>100.60829906976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0.1807588</v>
      </c>
      <c r="D622" t="n">
        <v>30.387731853546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-0.07541554</v>
      </c>
      <c r="D623" t="n">
        <v>-42.67927553454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-0.3058745</v>
      </c>
      <c r="D624" t="n">
        <v>-109.57999693176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-0.5006737999999999</v>
      </c>
      <c r="D625" t="n">
        <v>-162.2847438837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-0.6413366</v>
      </c>
      <c r="D626" t="n">
        <v>-193.94263607904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-0.7059392</v>
      </c>
      <c r="D627" t="n">
        <v>-199.87549754814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-0.6799476</v>
      </c>
      <c r="D628" t="n">
        <v>-178.54345412028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-0.5231403999999999</v>
      </c>
      <c r="D629" t="n">
        <v>-132.77109691134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-0.2623285</v>
      </c>
      <c r="D630" t="n">
        <v>-69.32062698984001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-0.0130628</v>
      </c>
      <c r="D631" t="n">
        <v>2.6105430086658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0.191799</v>
      </c>
      <c r="D632" t="n">
        <v>73.59974636688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0.3925345</v>
      </c>
      <c r="D633" t="n">
        <v>135.14518489518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0.5590125</v>
      </c>
      <c r="D634" t="n">
        <v>179.53562390382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0.6558744</v>
      </c>
      <c r="D635" t="n">
        <v>200.50059187026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0.6765917</v>
      </c>
      <c r="D636" t="n">
        <v>194.1894599715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0.5987821</v>
      </c>
      <c r="D637" t="n">
        <v>160.7287690845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0.4303792</v>
      </c>
      <c r="D638" t="n">
        <v>104.8959090126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0.1981633</v>
      </c>
      <c r="D639" t="n">
        <v>35.3734266825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-0.0581502</v>
      </c>
      <c r="D640" t="n">
        <v>-37.6968542904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-0.2908425</v>
      </c>
      <c r="D641" t="n">
        <v>-105.25128636114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-0.4881584</v>
      </c>
      <c r="D642" t="n">
        <v>-159.12946095318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-0.6332594</v>
      </c>
      <c r="D643" t="n">
        <v>-192.38436568242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-0.7031123</v>
      </c>
      <c r="D644" t="n">
        <v>-200.13354785538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-0.6843051</v>
      </c>
      <c r="D645" t="n">
        <v>-180.52474337298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-0.5370401</v>
      </c>
      <c r="D646" t="n">
        <v>-136.15398989838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-0.2795129</v>
      </c>
      <c r="D647" t="n">
        <v>-73.57902309702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-0.0268247</v>
      </c>
      <c r="D648" t="n">
        <v>-1.9417697569512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0.1788993</v>
      </c>
      <c r="D649" t="n">
        <v>69.30512384562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0.380122</v>
      </c>
      <c r="D650" t="n">
        <v>131.70040511742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0.5507203000000001</v>
      </c>
      <c r="D651" t="n">
        <v>177.4782969174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0.652247</v>
      </c>
      <c r="D652" t="n">
        <v>200.19776169006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0.6790256</v>
      </c>
      <c r="D653" t="n">
        <v>195.77810772576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0.6081058</v>
      </c>
      <c r="D654" t="n">
        <v>164.02685075316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0.4449756</v>
      </c>
      <c r="D655" t="n">
        <v>109.3779843588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0.2158118</v>
      </c>
      <c r="D656" t="n">
        <v>40.34918126015999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-0.04124846</v>
      </c>
      <c r="D657" t="n">
        <v>-32.83342675362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-0.2763539</v>
      </c>
      <c r="D658" t="n">
        <v>-101.07889654086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-0.4763435</v>
      </c>
      <c r="D659" t="n">
        <v>-156.16999562724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-0.6258214</v>
      </c>
      <c r="D660" t="n">
        <v>-190.96357955868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-0.7004295</v>
      </c>
      <c r="D661" t="n">
        <v>-200.46153526758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-0.6884420999999999</v>
      </c>
      <c r="D662" t="n">
        <v>-182.6122590378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-0.5516879</v>
      </c>
      <c r="D663" t="n">
        <v>-139.7352162132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-0.2992778</v>
      </c>
      <c r="D664" t="n">
        <v>-78.12848837844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-0.04199416</v>
      </c>
      <c r="D665" t="n">
        <v>-6.770103584022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0.1661619</v>
      </c>
      <c r="D666" t="n">
        <v>64.78480950677999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0.3667102</v>
      </c>
      <c r="D667" t="n">
        <v>127.99314107028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0.5415884</v>
      </c>
      <c r="D668" t="n">
        <v>175.03213346388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0.6477752</v>
      </c>
      <c r="D669" t="n">
        <v>199.43609504472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0.6798975</v>
      </c>
      <c r="D670" t="n">
        <v>196.9152460587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0.6159549</v>
      </c>
      <c r="D671" t="n">
        <v>166.79927205918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0.4572625</v>
      </c>
      <c r="D672" t="n">
        <v>113.35333015944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0.2317162</v>
      </c>
      <c r="D673" t="n">
        <v>44.97103647666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-0.02495497</v>
      </c>
      <c r="D674" t="n">
        <v>-28.239036945156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-0.2625355</v>
      </c>
      <c r="D675" t="n">
        <v>-97.04735577324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-0.464729</v>
      </c>
      <c r="D676" t="n">
        <v>-153.21128501826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-0.618718</v>
      </c>
      <c r="D677" t="n">
        <v>-189.5352148188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-0.6988178</v>
      </c>
      <c r="D678" t="n">
        <v>-200.8457490933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-0.6937805</v>
      </c>
      <c r="D679" t="n">
        <v>-184.80713319018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-0.5659879</v>
      </c>
      <c r="D680" t="n">
        <v>-143.38210290354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-0.3171718</v>
      </c>
      <c r="D681" t="n">
        <v>-82.72317378437999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-0.0571814</v>
      </c>
      <c r="D682" t="n">
        <v>-11.718870741054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0.1523141</v>
      </c>
      <c r="D683" t="n">
        <v>60.10902347418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0.3534061</v>
      </c>
      <c r="D684" t="n">
        <v>124.14612859938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0.5319479</v>
      </c>
      <c r="D685" t="n">
        <v>172.51688196198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0.6425178</v>
      </c>
      <c r="D686" t="n">
        <v>198.5484221136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0.6802346</v>
      </c>
      <c r="D687" t="n">
        <v>197.81229005874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0.6232525</v>
      </c>
      <c r="D688" t="n">
        <v>169.50433487652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0.4699956</v>
      </c>
      <c r="D689" t="n">
        <v>117.46515394368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0.2480213</v>
      </c>
      <c r="D690" t="n">
        <v>49.79103634169999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-0.008148371</v>
      </c>
      <c r="D691" t="n">
        <v>-23.370405006006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-0.247656</v>
      </c>
      <c r="D692" t="n">
        <v>-92.70656973125999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-0.4522667</v>
      </c>
      <c r="D693" t="n">
        <v>-149.94788888322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-0.6104515</v>
      </c>
      <c r="D694" t="n">
        <v>-187.80936581052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-0.6958766</v>
      </c>
      <c r="D695" t="n">
        <v>-200.91194406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-0.6971814</v>
      </c>
      <c r="D696" t="n">
        <v>-186.677667729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-0.5783319</v>
      </c>
      <c r="D697" t="n">
        <v>-146.84493299526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-0.3353828</v>
      </c>
      <c r="D698" t="n">
        <v>-87.23653843788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-0.07304165</v>
      </c>
      <c r="D699" t="n">
        <v>-16.57177626555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0.1394438</v>
      </c>
      <c r="D700" t="n">
        <v>55.50113052144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0.3401417</v>
      </c>
      <c r="D701" t="n">
        <v>120.28329851886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0.5215587</v>
      </c>
      <c r="D702" t="n">
        <v>169.88225939424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0.637331</v>
      </c>
      <c r="D703" t="n">
        <v>197.56008880794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0.6800375</v>
      </c>
      <c r="D704" t="n">
        <v>198.6844283991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0.6297369</v>
      </c>
      <c r="D705" t="n">
        <v>172.10144172204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0.4821851</v>
      </c>
      <c r="D706" t="n">
        <v>121.3795563498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0.2637657</v>
      </c>
      <c r="D707" t="n">
        <v>54.42424375914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0.00846124</v>
      </c>
      <c r="D708" t="n">
        <v>-18.679971175074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-0.2330688</v>
      </c>
      <c r="D709" t="n">
        <v>-88.51411701845998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-0.4400451</v>
      </c>
      <c r="D710" t="n">
        <v>-146.76216570198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-0.6019233</v>
      </c>
      <c r="D711" t="n">
        <v>-186.03263630052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-0.6923065</v>
      </c>
      <c r="D712" t="n">
        <v>-200.79037173636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-0.6998181</v>
      </c>
      <c r="D713" t="n">
        <v>-188.33323372038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-0.5902744</v>
      </c>
      <c r="D714" t="n">
        <v>-150.07927252734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-0.3535229</v>
      </c>
      <c r="D715" t="n">
        <v>-91.56002888286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-0.08927798000000001</v>
      </c>
      <c r="D716" t="n">
        <v>-21.43204342506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0.1258453</v>
      </c>
      <c r="D717" t="n">
        <v>50.76122499378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0.3268286</v>
      </c>
      <c r="D718" t="n">
        <v>116.37685208736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0.5114115</v>
      </c>
      <c r="D719" t="n">
        <v>167.28389468712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0.6321352</v>
      </c>
      <c r="D720" t="n">
        <v>196.61144103576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0.680164</v>
      </c>
      <c r="D721" t="n">
        <v>199.57565478924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0.6365602</v>
      </c>
      <c r="D722" t="n">
        <v>174.70603284408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0.494811</v>
      </c>
      <c r="D723" t="n">
        <v>125.37713485422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0.2803461</v>
      </c>
      <c r="D724" t="n">
        <v>59.21820588906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0.0258266</v>
      </c>
      <c r="D725" t="n">
        <v>-13.765433576832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-0.2178036</v>
      </c>
      <c r="D726" t="n">
        <v>-84.02094104363999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-0.4270371</v>
      </c>
      <c r="D727" t="n">
        <v>-143.2275117129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-0.5927064</v>
      </c>
      <c r="D728" t="n">
        <v>-183.91747912704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-0.6883411</v>
      </c>
      <c r="D729" t="n">
        <v>-200.44901954466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-0.7019555</v>
      </c>
      <c r="D730" t="n">
        <v>-189.84741606792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-0.6015293</v>
      </c>
      <c r="D731" t="n">
        <v>-153.16773156036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-0.3711984</v>
      </c>
      <c r="D732" t="n">
        <v>-95.72197845186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-0.1046172</v>
      </c>
      <c r="D733" t="n">
        <v>-25.97922883233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0.1136711</v>
      </c>
      <c r="D734" t="n">
        <v>46.40059618506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0.314241</v>
      </c>
      <c r="D735" t="n">
        <v>112.6114748343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0.5014428</v>
      </c>
      <c r="D736" t="n">
        <v>164.6025111144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0.626864</v>
      </c>
      <c r="D737" t="n">
        <v>195.44436559674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0.6798445</v>
      </c>
      <c r="D738" t="n">
        <v>200.25137804076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0.6431543</v>
      </c>
      <c r="D739" t="n">
        <v>177.28493214294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0.5072742</v>
      </c>
      <c r="D740" t="n">
        <v>129.46836115476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0.2967671</v>
      </c>
      <c r="D741" t="n">
        <v>64.16977807745999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0.04325485</v>
      </c>
      <c r="D742" t="n">
        <v>-8.724600384642001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-0.2027427</v>
      </c>
      <c r="D743" t="n">
        <v>-79.59515500404001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-0.4147444</v>
      </c>
      <c r="D744" t="n">
        <v>-139.99106526264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-0.5846431</v>
      </c>
      <c r="D745" t="n">
        <v>-182.3025106188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-0.6858059</v>
      </c>
      <c r="D746" t="n">
        <v>-200.63059186662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-0.7056336</v>
      </c>
      <c r="D747" t="n">
        <v>-191.80008896922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-0.6137927</v>
      </c>
      <c r="D748" t="n">
        <v>-156.63260567718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-0.389211</v>
      </c>
      <c r="D749" t="n">
        <v>-100.2171355587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-0.1211477</v>
      </c>
      <c r="D750" t="n">
        <v>-30.947684668056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0.09973722</v>
      </c>
      <c r="D751" t="n">
        <v>41.54499883674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0.3004391</v>
      </c>
      <c r="D752" t="n">
        <v>108.43103469978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0.4899309</v>
      </c>
      <c r="D753" t="n">
        <v>161.58603321144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0.62012</v>
      </c>
      <c r="D754" t="n">
        <v>194.0430763278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0.6783087</v>
      </c>
      <c r="D755" t="n">
        <v>200.7177616755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0.6481214</v>
      </c>
      <c r="D756" t="n">
        <v>179.52826541346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0.5184091</v>
      </c>
      <c r="D757" t="n">
        <v>133.15200885036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0.3121552</v>
      </c>
      <c r="D758" t="n">
        <v>68.69125593827999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0.05991917</v>
      </c>
      <c r="D759" t="n">
        <v>-4.030924415436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-0.1877456</v>
      </c>
      <c r="D760" t="n">
        <v>-75.23436896262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-0.401785</v>
      </c>
      <c r="D761" t="n">
        <v>-136.46770058142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-0.5750914</v>
      </c>
      <c r="D762" t="n">
        <v>-180.09285659262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-0.6811412</v>
      </c>
      <c r="D763" t="n">
        <v>-200.09172395718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-0.7064812</v>
      </c>
      <c r="D764" t="n">
        <v>-193.10260465602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-0.6237584</v>
      </c>
      <c r="D765" t="n">
        <v>-159.61380056226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-0.4068713</v>
      </c>
      <c r="D766" t="n">
        <v>-104.4455945598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-0.1377303</v>
      </c>
      <c r="D767" t="n">
        <v>-35.81050214196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0.08594245</v>
      </c>
      <c r="D768" t="n">
        <v>36.72540777672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0.2865121</v>
      </c>
      <c r="D769" t="n">
        <v>104.2482675213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0.478658</v>
      </c>
      <c r="D770" t="n">
        <v>158.59766851524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0.613417</v>
      </c>
      <c r="D771" t="n">
        <v>192.66090655518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0.6766745</v>
      </c>
      <c r="D772" t="n">
        <v>201.13559185248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0.6533042999999999</v>
      </c>
      <c r="D773" t="n">
        <v>181.76342258358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0.5295585</v>
      </c>
      <c r="D774" t="n">
        <v>136.88288924904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0.3277699</v>
      </c>
      <c r="D775" t="n">
        <v>73.30194763308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0.07733717</v>
      </c>
      <c r="D776" t="n">
        <v>0.8211707317242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-0.172224</v>
      </c>
      <c r="D777" t="n">
        <v>-70.76864581722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-0.388813</v>
      </c>
      <c r="D778" t="n">
        <v>-132.93150571188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-0.5654608</v>
      </c>
      <c r="D779" t="n">
        <v>-177.92229061566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-0.6766273</v>
      </c>
      <c r="D780" t="n">
        <v>-199.62477428472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-0.7078794</v>
      </c>
      <c r="D781" t="n">
        <v>-194.4232649964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-0.6337757000000001</v>
      </c>
      <c r="D782" t="n">
        <v>-162.57159922158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-0.4247054</v>
      </c>
      <c r="D783" t="n">
        <v>-108.63870764994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-0.1550539</v>
      </c>
      <c r="D784" t="n">
        <v>-40.61955861108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0.07225034</v>
      </c>
      <c r="D785" t="n">
        <v>31.87521923328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0.2730251</v>
      </c>
      <c r="D786" t="n">
        <v>99.99059468453999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0.4673911</v>
      </c>
      <c r="D787" t="n">
        <v>155.55873778272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0.6070634</v>
      </c>
      <c r="D788" t="n">
        <v>191.2226361552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0.6751374</v>
      </c>
      <c r="D789" t="n">
        <v>201.49408240848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0.6581548</v>
      </c>
      <c r="D790" t="n">
        <v>183.90021497658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0.5404651</v>
      </c>
      <c r="D791" t="n">
        <v>140.50122248106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0.3429982</v>
      </c>
      <c r="D792" t="n">
        <v>77.89402297620001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0.09447044</v>
      </c>
      <c r="D793" t="n">
        <v>5.762534429843999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-0.1563777</v>
      </c>
      <c r="D794" t="n">
        <v>-66.09635035056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-0.3751087</v>
      </c>
      <c r="D795" t="n">
        <v>-129.13707185586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-0.555194</v>
      </c>
      <c r="D796" t="n">
        <v>-175.51323407934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-0.6714854</v>
      </c>
      <c r="D797" t="n">
        <v>-198.98172398826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-0.708494</v>
      </c>
      <c r="D798" t="n">
        <v>-195.68706999246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-0.6428115</v>
      </c>
      <c r="D799" t="n">
        <v>-165.45653624772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-0.4415865</v>
      </c>
      <c r="D800" t="n">
        <v>-112.65716665692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-0.1714682</v>
      </c>
      <c r="D801" t="n">
        <v>-45.14122515114001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0.05975744</v>
      </c>
      <c r="D802" t="n">
        <v>27.46012501728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0.260272</v>
      </c>
      <c r="D803" t="n">
        <v>96.08226146064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0.4562359</v>
      </c>
      <c r="D804" t="n">
        <v>152.60380075854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0.6006511</v>
      </c>
      <c r="D805" t="n">
        <v>189.70401984552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0.6733497000000001</v>
      </c>
      <c r="D806" t="n">
        <v>201.78675535626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0.6631911</v>
      </c>
      <c r="D807" t="n">
        <v>186.09405139314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0.5516495</v>
      </c>
      <c r="D808" t="n">
        <v>144.23115948354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0.3581065</v>
      </c>
      <c r="D809" t="n">
        <v>82.48163291064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0.1115915</v>
      </c>
      <c r="D810" t="n">
        <v>10.538543730078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-0.140899</v>
      </c>
      <c r="D811" t="n">
        <v>-61.6443378966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-0.3620122</v>
      </c>
      <c r="D812" t="n">
        <v>-125.48628579456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-0.5450454</v>
      </c>
      <c r="D813" t="n">
        <v>-173.11329703962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-0.6660188</v>
      </c>
      <c r="D814" t="n">
        <v>-198.16188124392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-0.7084034</v>
      </c>
      <c r="D815" t="n">
        <v>-196.66074921048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-0.6512842</v>
      </c>
      <c r="D816" t="n">
        <v>-168.19254246042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-0.4587993</v>
      </c>
      <c r="D817" t="n">
        <v>-116.72333006508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-0.1893284</v>
      </c>
      <c r="D818" t="n">
        <v>-49.8949671564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0.04587818</v>
      </c>
      <c r="D819" t="n">
        <v>22.658936472468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0.2470333</v>
      </c>
      <c r="D820" t="n">
        <v>91.86062635872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0.4444944</v>
      </c>
      <c r="D821" t="n">
        <v>149.48955556272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0.5936852</v>
      </c>
      <c r="D822" t="n">
        <v>188.05348530054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0.6710889</v>
      </c>
      <c r="D823" t="n">
        <v>201.86156667492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0.6671513</v>
      </c>
      <c r="D824" t="n">
        <v>187.96301360496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0.5620515</v>
      </c>
      <c r="D825" t="n">
        <v>147.69172542438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0.3732271</v>
      </c>
      <c r="D826" t="n">
        <v>87.09160133502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0.129284</v>
      </c>
      <c r="D827" t="n">
        <v>15.583181953608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-0.1244476</v>
      </c>
      <c r="D828" t="n">
        <v>-56.85921224442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-0.3479262</v>
      </c>
      <c r="D829" t="n">
        <v>-121.49965068606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-0.5339633</v>
      </c>
      <c r="D830" t="n">
        <v>-170.42367447342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-0.6600373</v>
      </c>
      <c r="D831" t="n">
        <v>-197.15100076908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-0.7080006</v>
      </c>
      <c r="D832" t="n">
        <v>-197.49486868398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-0.6588669</v>
      </c>
      <c r="D833" t="n">
        <v>-170.76298264002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-0.4751841</v>
      </c>
      <c r="D834" t="n">
        <v>-120.70685196612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-0.2071017</v>
      </c>
      <c r="D835" t="n">
        <v>-54.69330035538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0.0318884</v>
      </c>
      <c r="D836" t="n">
        <v>17.823609563832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0.2337793</v>
      </c>
      <c r="D837" t="n">
        <v>87.52943151144001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0.4322248</v>
      </c>
      <c r="D838" t="n">
        <v>146.09408395968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0.5857275</v>
      </c>
      <c r="D839" t="n">
        <v>186.09518346858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0.6680175</v>
      </c>
      <c r="D840" t="n">
        <v>201.71247862878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0.6703969</v>
      </c>
      <c r="D841" t="n">
        <v>189.72832802094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0.5717835999999999</v>
      </c>
      <c r="D842" t="n">
        <v>151.09974419688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0.3876394</v>
      </c>
      <c r="D843" t="n">
        <v>91.56521756195998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0.1462716</v>
      </c>
      <c r="D844" t="n">
        <v>20.461298169222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-0.1083999</v>
      </c>
      <c r="D845" t="n">
        <v>-52.20292306662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-0.3343038</v>
      </c>
      <c r="D846" t="n">
        <v>-117.68452500672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-0.523436</v>
      </c>
      <c r="D847" t="n">
        <v>-167.96735378748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-0.6543843</v>
      </c>
      <c r="D848" t="n">
        <v>-196.37251022484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-0.7075916</v>
      </c>
      <c r="D849" t="n">
        <v>-198.50835922164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-0.6661099</v>
      </c>
      <c r="D850" t="n">
        <v>-173.37902030262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-0.491483</v>
      </c>
      <c r="D851" t="n">
        <v>-124.55553110364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-0.2250809</v>
      </c>
      <c r="D852" t="n">
        <v>-59.3389920492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0.01770938</v>
      </c>
      <c r="D853" t="n">
        <v>12.906921022254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0.2198692</v>
      </c>
      <c r="D854" t="n">
        <v>82.96704170208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0.4192184</v>
      </c>
      <c r="D855" t="n">
        <v>142.544021166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0.5773661</v>
      </c>
      <c r="D856" t="n">
        <v>183.98499484842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0.6638587</v>
      </c>
      <c r="D857" t="n">
        <v>201.2240509695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0.6720657</v>
      </c>
      <c r="D858" t="n">
        <v>190.95650408718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0.5802845</v>
      </c>
      <c r="D859" t="n">
        <v>154.03009002678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0.4011782</v>
      </c>
      <c r="D860" t="n">
        <v>95.82908536710001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0.1629284</v>
      </c>
      <c r="D861" t="n">
        <v>25.304131366956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-0.09241253000000001</v>
      </c>
      <c r="D862" t="n">
        <v>-47.55286030374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-0.3207661</v>
      </c>
      <c r="D863" t="n">
        <v>-113.80773266244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-0.5128338</v>
      </c>
      <c r="D864" t="n">
        <v>-165.3352154964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-0.6485875</v>
      </c>
      <c r="D865" t="n">
        <v>-195.33247880742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-0.7072791</v>
      </c>
      <c r="D866" t="n">
        <v>-199.24159819482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-0.6732628000000001</v>
      </c>
      <c r="D867" t="n">
        <v>-175.86795105054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-0.5067568</v>
      </c>
      <c r="D868" t="n">
        <v>-128.45540520828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-0.2423533</v>
      </c>
      <c r="D869" t="n">
        <v>-64.02540701232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0.003359564</v>
      </c>
      <c r="D870" t="n">
        <v>8.0572324788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0.2064758</v>
      </c>
      <c r="D871" t="n">
        <v>78.50622421692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0.4065649</v>
      </c>
      <c r="D872" t="n">
        <v>139.0080149757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0.5686941</v>
      </c>
      <c r="D873" t="n">
        <v>181.89342257994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0.6604425</v>
      </c>
      <c r="D874" t="n">
        <v>201.0179188998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0.6748225</v>
      </c>
      <c r="D875" t="n">
        <v>192.70373674266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0.5896451</v>
      </c>
      <c r="D876" t="n">
        <v>157.35861194616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0.415742</v>
      </c>
      <c r="D877" t="n">
        <v>100.20814184826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0.1800151</v>
      </c>
      <c r="D878" t="n">
        <v>30.131668967634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-0.07604899</v>
      </c>
      <c r="D879" t="n">
        <v>-42.80600509073999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-0.3063208</v>
      </c>
      <c r="D880" t="n">
        <v>-109.64980825056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-0.501098</v>
      </c>
      <c r="D881" t="n">
        <v>-162.34990111458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-0.6416212</v>
      </c>
      <c r="D882" t="n">
        <v>-193.98534048036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-0.7059048</v>
      </c>
      <c r="D883" t="n">
        <v>-199.75118937552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-0.6792097</v>
      </c>
      <c r="D884" t="n">
        <v>-178.15615853364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-0.5212615</v>
      </c>
      <c r="D885" t="n">
        <v>-132.14943026208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-0.2597758</v>
      </c>
      <c r="D886" t="n">
        <v>-68.56317418086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-0.0110907</v>
      </c>
      <c r="D887" t="n">
        <v>3.264194877156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0.193271</v>
      </c>
      <c r="D888" t="n">
        <v>74.037733776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0.3941379</v>
      </c>
      <c r="D889" t="n">
        <v>135.51876979038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0.5604765</v>
      </c>
      <c r="D890" t="n">
        <v>179.87788804518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0.6570884</v>
      </c>
      <c r="D891" t="n">
        <v>200.71216419138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0.6772127999999999</v>
      </c>
      <c r="D892" t="n">
        <v>194.19666122916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0.5983541999999999</v>
      </c>
      <c r="D893" t="n">
        <v>160.46380053846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0.4289711</v>
      </c>
      <c r="D894" t="n">
        <v>104.42952537786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0.1961387</v>
      </c>
      <c r="D895" t="n">
        <v>34.82220028284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-0.06022905</v>
      </c>
      <c r="D896" t="n">
        <v>-38.26449578394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-0.2927932</v>
      </c>
      <c r="D897" t="n">
        <v>-105.7732674786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-0.4899869</v>
      </c>
      <c r="D898" t="n">
        <v>-159.6256244613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-0.6347429999999999</v>
      </c>
      <c r="D899" t="n">
        <v>-192.76892542008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-0.7042963</v>
      </c>
      <c r="D900" t="n">
        <v>-200.31757300746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-0.6850336</v>
      </c>
      <c r="D901" t="n">
        <v>-180.60065532054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-0.5369834999999999</v>
      </c>
      <c r="D902" t="n">
        <v>-136.13037354684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-0.2789985</v>
      </c>
      <c r="D903" t="n">
        <v>-73.41565832172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-0.02595062</v>
      </c>
      <c r="D904" t="n">
        <v>-1.6894225942056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0.1800664</v>
      </c>
      <c r="D905" t="n">
        <v>69.58370874348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0.3810241</v>
      </c>
      <c r="D906" t="n">
        <v>131.89694599242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0.5513438000000001</v>
      </c>
      <c r="D907" t="n">
        <v>177.4979510049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0.6524451</v>
      </c>
      <c r="D908" t="n">
        <v>200.03996295234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0.6783898</v>
      </c>
      <c r="D909" t="n">
        <v>195.42408257844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0.6065457</v>
      </c>
      <c r="D910" t="n">
        <v>163.48276271808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0.4425215</v>
      </c>
      <c r="D911" t="n">
        <v>108.78141204846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0.2134465</v>
      </c>
      <c r="D912" t="n">
        <v>39.79738882277999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-0.04295459</v>
      </c>
      <c r="D913" t="n">
        <v>-33.32707453854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-0.277952</v>
      </c>
      <c r="D914" t="n">
        <v>-101.47009149846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-0.4776525</v>
      </c>
      <c r="D915" t="n">
        <v>-156.4690207761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-0.6269071000000001</v>
      </c>
      <c r="D916" t="n">
        <v>-191.17826508726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-0.7017233</v>
      </c>
      <c r="D917" t="n">
        <v>-200.52901954242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-0.6891602999999999</v>
      </c>
      <c r="D918" t="n">
        <v>-182.49675589638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-0.550149</v>
      </c>
      <c r="D919" t="n">
        <v>-139.41911559312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-0.2960259</v>
      </c>
      <c r="D920" t="n">
        <v>-77.65301669364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-0.04022817</v>
      </c>
      <c r="D921" t="n">
        <v>-6.28533001269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0.1670433</v>
      </c>
      <c r="D922" t="n">
        <v>65.1946522626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0.3684174</v>
      </c>
      <c r="D923" t="n">
        <v>128.3100593004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0.5423926</v>
      </c>
      <c r="D924" t="n">
        <v>175.212259245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0.6480718</v>
      </c>
      <c r="D925" t="n">
        <v>199.42442837838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0.679913</v>
      </c>
      <c r="D926" t="n">
        <v>196.7259378879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0.6149934</v>
      </c>
      <c r="D927" t="n">
        <v>166.5399324438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0.4561895</v>
      </c>
      <c r="D928" t="n">
        <v>113.07213519876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0.2302193</v>
      </c>
      <c r="D929" t="n">
        <v>44.67864654774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-0.02625745</v>
      </c>
      <c r="D930" t="n">
        <v>-28.490577818616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-0.2632331</v>
      </c>
      <c r="D931" t="n">
        <v>-97.20336205818001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-0.4652471</v>
      </c>
      <c r="D932" t="n">
        <v>-153.24597055188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-0.6185334</v>
      </c>
      <c r="D933" t="n">
        <v>-189.45002614194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-0.6983309</v>
      </c>
      <c r="D934" t="n">
        <v>-200.60232142716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-0.6925635</v>
      </c>
      <c r="D935" t="n">
        <v>-184.3981080444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-0.5634547</v>
      </c>
      <c r="D936" t="n">
        <v>-142.8690211569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-0.3146563</v>
      </c>
      <c r="D937" t="n">
        <v>-82.13433732288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-0.05535108</v>
      </c>
      <c r="D938" t="n">
        <v>-11.11606887114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0.1542195</v>
      </c>
      <c r="D939" t="n">
        <v>60.66688509378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0.3552169</v>
      </c>
      <c r="D940" t="n">
        <v>124.63043676192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0.5332332</v>
      </c>
      <c r="D941" t="n">
        <v>172.87159893318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0.6436847</v>
      </c>
      <c r="D942" t="n">
        <v>198.75417682482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0.680486</v>
      </c>
      <c r="D943" t="n">
        <v>197.8315982343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0.6225737</v>
      </c>
      <c r="D944" t="n">
        <v>169.3341147555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0.4692015</v>
      </c>
      <c r="D945" t="n">
        <v>117.19138036644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0.2466041</v>
      </c>
      <c r="D946" t="n">
        <v>49.45600490453999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-0.009661562</v>
      </c>
      <c r="D947" t="n">
        <v>-23.75218486953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-0.2488701</v>
      </c>
      <c r="D948" t="n">
        <v>-93.09298481478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-0.4536126</v>
      </c>
      <c r="D949" t="n">
        <v>-150.29694547722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-0.6112834</v>
      </c>
      <c r="D950" t="n">
        <v>-188.04659850828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-0.6962144</v>
      </c>
      <c r="D951" t="n">
        <v>-200.96851638546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-0.6972961</v>
      </c>
      <c r="D952" t="n">
        <v>-186.59251049868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-0.5774637</v>
      </c>
      <c r="D953" t="n">
        <v>-146.63902105134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-0.3337409</v>
      </c>
      <c r="D954" t="n">
        <v>-86.9094315288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-0.07189039999999999</v>
      </c>
      <c r="D955" t="n">
        <v>-16.198210238274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0.1403537</v>
      </c>
      <c r="D956" t="n">
        <v>55.8621053541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0.3413396</v>
      </c>
      <c r="D957" t="n">
        <v>120.57257524032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0.522129</v>
      </c>
      <c r="D958" t="n">
        <v>170.0143034157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0.6374</v>
      </c>
      <c r="D959" t="n">
        <v>197.51747874624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0.6798478</v>
      </c>
      <c r="D960" t="n">
        <v>198.49706991378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0.6290337</v>
      </c>
      <c r="D961" t="n">
        <v>171.86924047068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0.4814641</v>
      </c>
      <c r="D962" t="n">
        <v>121.15527962652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0.262776</v>
      </c>
      <c r="D963" t="n">
        <v>54.1424513142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0.007357783</v>
      </c>
      <c r="D964" t="n">
        <v>-18.977895695034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-0.2339644</v>
      </c>
      <c r="D965" t="n">
        <v>-88.7534566344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-0.440966</v>
      </c>
      <c r="D966" t="n">
        <v>-146.93043613752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-0.6025802</v>
      </c>
      <c r="D967" t="n">
        <v>-186.11260485174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-0.6927631</v>
      </c>
      <c r="D968" t="n">
        <v>-200.78848494396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-0.6997491</v>
      </c>
      <c r="D969" t="n">
        <v>-188.19257334696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-0.5890175</v>
      </c>
      <c r="D970" t="n">
        <v>-149.74342348014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-0.3513871</v>
      </c>
      <c r="D971" t="n">
        <v>-91.07087795316001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-0.08700242</v>
      </c>
      <c r="D972" t="n">
        <v>-20.770461682578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0.1279128</v>
      </c>
      <c r="D973" t="n">
        <v>51.48062748936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0.3286618</v>
      </c>
      <c r="D974" t="n">
        <v>116.89562565774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0.5127663</v>
      </c>
      <c r="D975" t="n">
        <v>167.58823430124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0.6328906</v>
      </c>
      <c r="D976" t="n">
        <v>196.737415875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0.6803629</v>
      </c>
      <c r="D977" t="n">
        <v>199.52870510502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0.6362622</v>
      </c>
      <c r="D978" t="n">
        <v>174.58936618068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0.4941164</v>
      </c>
      <c r="D979" t="n">
        <v>125.18660026836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0.279168</v>
      </c>
      <c r="D980" t="n">
        <v>58.95524992158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0.02450814</v>
      </c>
      <c r="D981" t="n">
        <v>-14.059735455384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-0.21909</v>
      </c>
      <c r="D982" t="n">
        <v>-84.38691587615999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-0.4285851</v>
      </c>
      <c r="D983" t="n">
        <v>-143.65939849326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-0.5942323</v>
      </c>
      <c r="D984" t="n">
        <v>-184.36417722774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-0.6896861</v>
      </c>
      <c r="D985" t="n">
        <v>-200.81354783634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-0.7030425</v>
      </c>
      <c r="D986" t="n">
        <v>-190.05373681686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-0.6013765</v>
      </c>
      <c r="D987" t="n">
        <v>-153.19408376088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-0.3696771</v>
      </c>
      <c r="D988" t="n">
        <v>-95.57191556298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-0.1035296</v>
      </c>
      <c r="D989" t="n">
        <v>-25.76911877532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0.1139544</v>
      </c>
      <c r="D990" t="n">
        <v>46.58889806658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0.3147501</v>
      </c>
      <c r="D991" t="n">
        <v>112.7503113084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0.5016531</v>
      </c>
      <c r="D992" t="n">
        <v>164.65622180472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0.6266394</v>
      </c>
      <c r="D993" t="n">
        <v>195.44389389864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0.6794159</v>
      </c>
      <c r="D994" t="n">
        <v>200.1212208117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0.6418923</v>
      </c>
      <c r="D995" t="n">
        <v>176.90244787692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0.5053148</v>
      </c>
      <c r="D996" t="n">
        <v>128.86342406478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0.2943724</v>
      </c>
      <c r="D997" t="n">
        <v>63.42902338122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0.04093914</v>
      </c>
      <c r="D998" t="n">
        <v>-9.428449421538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-0.2043076</v>
      </c>
      <c r="D999" t="n">
        <v>-80.10326819736001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-0.415855</v>
      </c>
      <c r="D1000" t="n">
        <v>-140.27490173268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-0.5852226</v>
      </c>
      <c r="D1001" t="n">
        <v>-182.3347433223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-0.6857105999999999</v>
      </c>
      <c r="D1002" t="n">
        <v>-200.43295036272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-0.7047465000000001</v>
      </c>
      <c r="D1003" t="n">
        <v>-191.42471162124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-0.6117473</v>
      </c>
      <c r="D1004" t="n">
        <v>-156.12361198074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-0.3868646</v>
      </c>
      <c r="D1005" t="n">
        <v>-99.66895947341999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-0.1194565</v>
      </c>
      <c r="D1006" t="n">
        <v>-30.434477135256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0.100917</v>
      </c>
      <c r="D1007" t="n">
        <v>41.96826926513999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0.3015856</v>
      </c>
      <c r="D1008" t="n">
        <v>108.7606887786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0.4911261</v>
      </c>
      <c r="D1009" t="n">
        <v>161.92097030898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0.621007</v>
      </c>
      <c r="D1010" t="n">
        <v>194.30065493694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0.6786313</v>
      </c>
      <c r="D1011" t="n">
        <v>200.7087994116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0.6476942999999999</v>
      </c>
      <c r="D1012" t="n">
        <v>179.2850578731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0.5170106</v>
      </c>
      <c r="D1013" t="n">
        <v>132.71968181844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0.3102446</v>
      </c>
      <c r="D1014" t="n">
        <v>68.16603582719999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0.05846613</v>
      </c>
      <c r="D1015" t="n">
        <v>-4.472572201812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-0.1889149</v>
      </c>
      <c r="D1016" t="n">
        <v>-75.60763939242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-0.4029537</v>
      </c>
      <c r="D1017" t="n">
        <v>-136.75609679976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-0.5755991</v>
      </c>
      <c r="D1018" t="n">
        <v>-180.20902011138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-0.6813393</v>
      </c>
      <c r="D1019" t="n">
        <v>-200.07285603318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-0.7063974</v>
      </c>
      <c r="D1020" t="n">
        <v>-192.9268813905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-0.62244</v>
      </c>
      <c r="D1021" t="n">
        <v>-159.25515277356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-0.4049709</v>
      </c>
      <c r="D1022" t="n">
        <v>-103.92729268752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-0.1359621</v>
      </c>
      <c r="D1023" t="n">
        <v>-35.14116253806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0.08812560999999999</v>
      </c>
      <c r="D1024" t="n">
        <v>37.40760901548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0.2884606</v>
      </c>
      <c r="D1025" t="n">
        <v>104.78433668868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0.4799296</v>
      </c>
      <c r="D1026" t="n">
        <v>158.9778257373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0.6145986</v>
      </c>
      <c r="D1027" t="n">
        <v>192.89568642282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0.6771966</v>
      </c>
      <c r="D1028" t="n">
        <v>201.2116295862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0.6531407</v>
      </c>
      <c r="D1029" t="n">
        <v>181.68424019586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0.5289663</v>
      </c>
      <c r="D1030" t="n">
        <v>136.64358107964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0.3264425</v>
      </c>
      <c r="D1031" t="n">
        <v>72.96936902604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0.07591986000000001</v>
      </c>
      <c r="D1032" t="n">
        <v>0.5034380362181999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-0.1732693</v>
      </c>
      <c r="D1033" t="n">
        <v>-71.05094140679999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-0.3896627</v>
      </c>
      <c r="D1034" t="n">
        <v>-133.19182017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-0.5659632999999999</v>
      </c>
      <c r="D1035" t="n">
        <v>-178.08370570548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-0.6765323</v>
      </c>
      <c r="D1036" t="n">
        <v>-199.64741579352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-0.7071555</v>
      </c>
      <c r="D1037" t="n">
        <v>-194.32260462186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-0.6325987</v>
      </c>
      <c r="D1038" t="n">
        <v>-162.28556149374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-0.4234554</v>
      </c>
      <c r="D1039" t="n">
        <v>-108.20509130988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-0.1534662</v>
      </c>
      <c r="D1040" t="n">
        <v>-40.09550202198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0.07411042</v>
      </c>
      <c r="D1041" t="n">
        <v>32.49855254916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0.2742488</v>
      </c>
      <c r="D1042" t="n">
        <v>100.51726133646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0.4683991</v>
      </c>
      <c r="D1043" t="n">
        <v>155.85939815166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0.607812</v>
      </c>
      <c r="D1044" t="n">
        <v>191.34034055442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0.6751636</v>
      </c>
      <c r="D1045" t="n">
        <v>201.45263586876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0.6579987</v>
      </c>
      <c r="D1046" t="n">
        <v>183.7256237865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0.5395259</v>
      </c>
      <c r="D1047" t="n">
        <v>140.17930425108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0.3412522</v>
      </c>
      <c r="D1048" t="n">
        <v>77.42245066235999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0.09271482</v>
      </c>
      <c r="D1049" t="n">
        <v>5.193892936331999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-0.1583264</v>
      </c>
      <c r="D1050" t="n">
        <v>-66.67512391925999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-0.3768345</v>
      </c>
      <c r="D1051" t="n">
        <v>-129.5726378814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-0.5561963</v>
      </c>
      <c r="D1052" t="n">
        <v>-175.71486929382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-0.6719116000000001</v>
      </c>
      <c r="D1053" t="n">
        <v>-198.96062335992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-0.7082991</v>
      </c>
      <c r="D1054" t="n">
        <v>-195.47725867758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-0.6417761</v>
      </c>
      <c r="D1055" t="n">
        <v>-165.17018405448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-0.4400416</v>
      </c>
      <c r="D1056" t="n">
        <v>-112.3944937083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-0.1704773</v>
      </c>
      <c r="D1057" t="n">
        <v>-44.95905534492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0.06006904</v>
      </c>
      <c r="D1058" t="n">
        <v>27.545184763326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0.2606052</v>
      </c>
      <c r="D1059" t="n">
        <v>96.1295570568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0.4563787</v>
      </c>
      <c r="D1060" t="n">
        <v>152.6569139646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0.6004869</v>
      </c>
      <c r="D1061" t="n">
        <v>189.70653556872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0.6728161</v>
      </c>
      <c r="D1062" t="n">
        <v>201.58804467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0.6617964</v>
      </c>
      <c r="D1063" t="n">
        <v>185.62659857604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0.5496966</v>
      </c>
      <c r="D1064" t="n">
        <v>143.64389534904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0.3559543</v>
      </c>
      <c r="D1065" t="n">
        <v>81.95002915193999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0.109541</v>
      </c>
      <c r="D1066" t="n">
        <v>10.094065755102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-0.1424184</v>
      </c>
      <c r="D1067" t="n">
        <v>-62.05131901728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-0.3633388</v>
      </c>
      <c r="D1068" t="n">
        <v>-125.86295245068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-0.5462297</v>
      </c>
      <c r="D1069" t="n">
        <v>-173.40798256596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-0.6668302</v>
      </c>
      <c r="D1070" t="n">
        <v>-198.34096928922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-0.7087213</v>
      </c>
      <c r="D1071" t="n">
        <v>-196.68367373814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-0.6504186</v>
      </c>
      <c r="D1072" t="n">
        <v>-168.0443349174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-0.4569019</v>
      </c>
      <c r="D1073" t="n">
        <v>-116.46785837412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-0.1875113</v>
      </c>
      <c r="D1074" t="n">
        <v>-49.56160238586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0.04719246</v>
      </c>
      <c r="D1075" t="n">
        <v>23.050728914328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0.248013</v>
      </c>
      <c r="D1076" t="n">
        <v>92.19899112911999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0.4450313</v>
      </c>
      <c r="D1077" t="n">
        <v>149.68703983392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0.5936248</v>
      </c>
      <c r="D1078" t="n">
        <v>188.10386265762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0.670544</v>
      </c>
      <c r="D1079" t="n">
        <v>201.73606353378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0.6659511</v>
      </c>
      <c r="D1080" t="n">
        <v>187.63735323672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0.5602962</v>
      </c>
      <c r="D1081" t="n">
        <v>147.21829776468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0.3712316</v>
      </c>
      <c r="D1082" t="n">
        <v>86.53383405504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0.1272277</v>
      </c>
      <c r="D1083" t="n">
        <v>15.036795176454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-0.1260792</v>
      </c>
      <c r="D1084" t="n">
        <v>-57.3146210367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-0.3491446</v>
      </c>
      <c r="D1085" t="n">
        <v>-121.8578582232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-0.5349663</v>
      </c>
      <c r="D1086" t="n">
        <v>-170.6765675481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-0.6605752</v>
      </c>
      <c r="D1087" t="n">
        <v>-197.28785611116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-0.7081646</v>
      </c>
      <c r="D1088" t="n">
        <v>-197.49977434422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-0.6582043</v>
      </c>
      <c r="D1089" t="n">
        <v>-170.57729082132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-0.4730815</v>
      </c>
      <c r="D1090" t="n">
        <v>-120.30295260636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-0.2047495</v>
      </c>
      <c r="D1091" t="n">
        <v>-54.17653936356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0.0332074</v>
      </c>
      <c r="D1092" t="n">
        <v>18.284115840246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0.2345853</v>
      </c>
      <c r="D1093" t="n">
        <v>87.8636767851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0.4329073</v>
      </c>
      <c r="D1094" t="n">
        <v>146.34358080804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0.5860426</v>
      </c>
      <c r="D1095" t="n">
        <v>186.29285641902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0.6679825</v>
      </c>
      <c r="D1096" t="n">
        <v>201.78109497906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0.6697678</v>
      </c>
      <c r="D1097" t="n">
        <v>189.58021481754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0.5707192</v>
      </c>
      <c r="D1098" t="n">
        <v>150.76200835728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0.3864009</v>
      </c>
      <c r="D1099" t="n">
        <v>91.09782763793999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0.1446748</v>
      </c>
      <c r="D1100" t="n">
        <v>19.957628372004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-0.1099569</v>
      </c>
      <c r="D1101" t="n">
        <v>-52.67741990868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-0.3354065</v>
      </c>
      <c r="D1102" t="n">
        <v>-118.0084872618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-0.5239591</v>
      </c>
      <c r="D1103" t="n">
        <v>-168.02288837712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-0.6541662</v>
      </c>
      <c r="D1104" t="n">
        <v>-196.2207492228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-0.7069913</v>
      </c>
      <c r="D1105" t="n">
        <v>-198.2528246376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-0.6652026</v>
      </c>
      <c r="D1106" t="n">
        <v>-173.14191339102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-0.4899043</v>
      </c>
      <c r="D1107" t="n">
        <v>-124.28329840686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-0.2232826</v>
      </c>
      <c r="D1108" t="n">
        <v>-58.86402350904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0.01931685</v>
      </c>
      <c r="D1109" t="n">
        <v>13.502999621916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0.2214815</v>
      </c>
      <c r="D1110" t="n">
        <v>83.55905426411999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0.4206234</v>
      </c>
      <c r="D1111" t="n">
        <v>143.03826643518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0.5784518</v>
      </c>
      <c r="D1112" t="n">
        <v>184.36867408296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0.6648422</v>
      </c>
      <c r="D1113" t="n">
        <v>201.59320190256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0.6726263</v>
      </c>
      <c r="D1114" t="n">
        <v>191.2004663445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0.580222</v>
      </c>
      <c r="D1115" t="n">
        <v>153.9852158142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0.4005505</v>
      </c>
      <c r="D1116" t="n">
        <v>95.51955707388001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0.1616744</v>
      </c>
      <c r="D1117" t="n">
        <v>24.866030750292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-0.09368506</v>
      </c>
      <c r="D1118" t="n">
        <v>-47.92465274615999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-0.3214731</v>
      </c>
      <c r="D1119" t="n">
        <v>-114.01955655588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-0.5129537</v>
      </c>
      <c r="D1120" t="n">
        <v>-165.38593876542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-0.647884</v>
      </c>
      <c r="D1121" t="n">
        <v>-195.22474296138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-0.7057871999999999</v>
      </c>
      <c r="D1122" t="n">
        <v>-198.99556046586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-0.6714248</v>
      </c>
      <c r="D1123" t="n">
        <v>-175.47329697354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-0.5051631</v>
      </c>
      <c r="D1124" t="n">
        <v>-127.92241780182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-0.2409419</v>
      </c>
      <c r="D1125" t="n">
        <v>-63.43528124268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0.00497247</v>
      </c>
      <c r="D1126" t="n">
        <v>8.627930576028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0.2076436</v>
      </c>
      <c r="D1127" t="n">
        <v>78.99584684472001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0.407522</v>
      </c>
      <c r="D1128" t="n">
        <v>139.39392691458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0.5696721</v>
      </c>
      <c r="D1129" t="n">
        <v>182.14012068624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0.6604643</v>
      </c>
      <c r="D1130" t="n">
        <v>201.03188116356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0.6742931</v>
      </c>
      <c r="D1131" t="n">
        <v>192.48829649712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0.588581</v>
      </c>
      <c r="D1132" t="n">
        <v>156.95049875004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0.4136051</v>
      </c>
      <c r="D1133" t="n">
        <v>99.57408526224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0.1775258</v>
      </c>
      <c r="D1134" t="n">
        <v>29.361338800524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-0.07858844</v>
      </c>
      <c r="D1135" t="n">
        <v>-43.59836355912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-0.3086473</v>
      </c>
      <c r="D1136" t="n">
        <v>-110.3731101171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-0.5029</v>
      </c>
      <c r="D1137" t="n">
        <v>-162.89587594206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-0.6426828999999999</v>
      </c>
      <c r="D1138" t="n">
        <v>-194.32801342674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-0.7059493999999999</v>
      </c>
      <c r="D1139" t="n">
        <v>-199.90876798746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-0.6789697</v>
      </c>
      <c r="D1140" t="n">
        <v>-178.20081262044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-0.5215521</v>
      </c>
      <c r="D1141" t="n">
        <v>-132.10367554638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-0.2597585</v>
      </c>
      <c r="D1142" t="n">
        <v>-68.32361443914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-0.009680509</v>
      </c>
      <c r="D1143" t="n">
        <v>3.74900932899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0.1947974</v>
      </c>
      <c r="D1144" t="n">
        <v>74.64679036272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0.3951988</v>
      </c>
      <c r="D1145" t="n">
        <v>135.99770059458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0.5614926</v>
      </c>
      <c r="D1146" t="n">
        <v>180.11546665488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0.6572047</v>
      </c>
      <c r="D1147" t="n">
        <v>200.7663465798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0.6770319</v>
      </c>
      <c r="D1148" t="n">
        <v>194.12455431294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0.5982105</v>
      </c>
      <c r="D1149" t="n">
        <v>160.30986972516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0.4281686</v>
      </c>
      <c r="D1150" t="n">
        <v>104.1451228701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0.1949561</v>
      </c>
      <c r="D1151" t="n">
        <v>34.41707450802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-0.06167684</v>
      </c>
      <c r="D1152" t="n">
        <v>-38.67861526919999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-0.2940401</v>
      </c>
      <c r="D1153" t="n">
        <v>-106.1599026879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-0.4907913</v>
      </c>
      <c r="D1154" t="n">
        <v>-159.86637917154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-0.6350576</v>
      </c>
      <c r="D1155" t="n">
        <v>-192.82634680212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-0.7037358</v>
      </c>
      <c r="D1156" t="n">
        <v>-200.25870508458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-0.6840457</v>
      </c>
      <c r="D1157" t="n">
        <v>-180.3545546985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-0.5356862</v>
      </c>
      <c r="D1158" t="n">
        <v>-135.71465028804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-0.2773238</v>
      </c>
      <c r="D1159" t="n">
        <v>-72.94829984424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-0.02435514</v>
      </c>
      <c r="D1160" t="n">
        <v>-1.1714867596512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0.1814145</v>
      </c>
      <c r="D1161" t="n">
        <v>70.11012382307999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0.3822015</v>
      </c>
      <c r="D1162" t="n">
        <v>132.3367887474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0.5523281</v>
      </c>
      <c r="D1163" t="n">
        <v>177.81486923502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0.6530903</v>
      </c>
      <c r="D1164" t="n">
        <v>200.2196484819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0.6786159</v>
      </c>
      <c r="D1165" t="n">
        <v>195.41266748442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0.6060702</v>
      </c>
      <c r="D1166" t="n">
        <v>163.2526683849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0.441392</v>
      </c>
      <c r="D1167" t="n">
        <v>108.36106614828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0.2118295</v>
      </c>
      <c r="D1168" t="n">
        <v>39.22487311554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-0.04493456</v>
      </c>
      <c r="D1169" t="n">
        <v>-33.91081666056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-0.2794254</v>
      </c>
      <c r="D1170" t="n">
        <v>-101.90921098302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-0.4785413</v>
      </c>
      <c r="D1171" t="n">
        <v>-156.70933523478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-0.6273619</v>
      </c>
      <c r="D1172" t="n">
        <v>-191.21751036918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-0.70144</v>
      </c>
      <c r="D1173" t="n">
        <v>-200.44565476488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-0.6885883</v>
      </c>
      <c r="D1174" t="n">
        <v>-182.31301376316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-0.549299</v>
      </c>
      <c r="D1175" t="n">
        <v>-139.05068793048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-0.2945627</v>
      </c>
      <c r="D1176" t="n">
        <v>-77.14751356314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-0.0385149</v>
      </c>
      <c r="D1177" t="n">
        <v>-5.758990404786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0.1682232</v>
      </c>
      <c r="D1178" t="n">
        <v>65.63421199872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0.3691565</v>
      </c>
      <c r="D1179" t="n">
        <v>128.58339262608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0.5430874999999999</v>
      </c>
      <c r="D1180" t="n">
        <v>175.38310829682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0.6483063999999999</v>
      </c>
      <c r="D1181" t="n">
        <v>199.49656674114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0.6797423</v>
      </c>
      <c r="D1182" t="n">
        <v>196.59839072166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0.6143503</v>
      </c>
      <c r="D1183" t="n">
        <v>166.196536227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0.454787</v>
      </c>
      <c r="D1184" t="n">
        <v>112.56364464696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0.2284406</v>
      </c>
      <c r="D1185" t="n">
        <v>44.10820631214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-0.02804307</v>
      </c>
      <c r="D1186" t="n">
        <v>-29.024043212484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-0.2647137</v>
      </c>
      <c r="D1187" t="n">
        <v>-97.67112934068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-0.4666312</v>
      </c>
      <c r="D1188" t="n">
        <v>-153.62534161044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-0.6198626</v>
      </c>
      <c r="D1189" t="n">
        <v>-189.74634688836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-0.6991762</v>
      </c>
      <c r="D1190" t="n">
        <v>-200.78933400054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-0.6928715</v>
      </c>
      <c r="D1191" t="n">
        <v>-184.415089176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-0.5630033</v>
      </c>
      <c r="D1192" t="n">
        <v>-142.69458719952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-0.3135127</v>
      </c>
      <c r="D1193" t="n">
        <v>-81.75081532104001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-0.054089</v>
      </c>
      <c r="D1194" t="n">
        <v>-10.616877061218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0.1553621</v>
      </c>
      <c r="D1195" t="n">
        <v>61.0963819371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0.3562056</v>
      </c>
      <c r="D1196" t="n">
        <v>124.90339272912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0.5337582</v>
      </c>
      <c r="D1197" t="n">
        <v>172.98908320662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0.643882</v>
      </c>
      <c r="D1198" t="n">
        <v>198.74046613338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0.680617</v>
      </c>
      <c r="D1199" t="n">
        <v>197.67820201218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0.6220012</v>
      </c>
      <c r="D1200" t="n">
        <v>168.99839149446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0.467796</v>
      </c>
      <c r="D1201" t="n">
        <v>116.71144327296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0.2449315</v>
      </c>
      <c r="D1202" t="n">
        <v>48.95166529602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-0.01134303</v>
      </c>
      <c r="D1203" t="n">
        <v>-24.185304354258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-0.2502836</v>
      </c>
      <c r="D1204" t="n">
        <v>-93.44339361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-0.454715</v>
      </c>
      <c r="D1205" t="n">
        <v>-150.56930396016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-0.6121111</v>
      </c>
      <c r="D1206" t="n">
        <v>-188.20081234044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-0.6964572999999999</v>
      </c>
      <c r="D1207" t="n">
        <v>-200.95005726648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-0.6965895</v>
      </c>
      <c r="D1208" t="n">
        <v>-186.32754195264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-0.5758484</v>
      </c>
      <c r="D1209" t="n">
        <v>-146.11873804704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-0.3317669</v>
      </c>
      <c r="D1210" t="n">
        <v>-86.25106676735999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-0.06986162</v>
      </c>
      <c r="D1211" t="n">
        <v>-15.572361199194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0.1421038</v>
      </c>
      <c r="D1212" t="n">
        <v>56.35540722707999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0.3426969</v>
      </c>
      <c r="D1213" t="n">
        <v>120.98848717836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0.5236062</v>
      </c>
      <c r="D1214" t="n">
        <v>170.37131598432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0.638518</v>
      </c>
      <c r="D1215" t="n">
        <v>197.74442842542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0.6801965</v>
      </c>
      <c r="D1216" t="n">
        <v>198.55854789948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0.6287094</v>
      </c>
      <c r="D1217" t="n">
        <v>171.6797121741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0.480242</v>
      </c>
      <c r="D1218" t="n">
        <v>120.74144316012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0.2612989</v>
      </c>
      <c r="D1219" t="n">
        <v>53.7172940934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0.005964231</v>
      </c>
      <c r="D1220" t="n">
        <v>-19.34499945834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-0.2353266</v>
      </c>
      <c r="D1221" t="n">
        <v>-89.10996605838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-0.4421296</v>
      </c>
      <c r="D1222" t="n">
        <v>-147.27210279462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-0.6035919</v>
      </c>
      <c r="D1223" t="n">
        <v>-186.39081239112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-0.6932943</v>
      </c>
      <c r="D1224" t="n">
        <v>-200.8979503497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-0.6997231</v>
      </c>
      <c r="D1225" t="n">
        <v>-188.09615825532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-0.5883502</v>
      </c>
      <c r="D1226" t="n">
        <v>-149.46144235596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-0.350108</v>
      </c>
      <c r="D1227" t="n">
        <v>-90.66669557454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-0.08592735999999999</v>
      </c>
      <c r="D1228" t="n">
        <v>-20.429427100932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0.1287354</v>
      </c>
      <c r="D1229" t="n">
        <v>51.73012433772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0.3295723</v>
      </c>
      <c r="D1230" t="n">
        <v>117.14270112252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0.5134931</v>
      </c>
      <c r="D1231" t="n">
        <v>167.76008964234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0.6333176</v>
      </c>
      <c r="D1232" t="n">
        <v>196.7784536097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0.6802805</v>
      </c>
      <c r="D1233" t="n">
        <v>199.39364221572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0.6353362</v>
      </c>
      <c r="D1234" t="n">
        <v>174.23433474408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0.4923856</v>
      </c>
      <c r="D1235" t="n">
        <v>124.66251223272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0.2768922</v>
      </c>
      <c r="D1236" t="n">
        <v>58.28147635554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0.02211774</v>
      </c>
      <c r="D1237" t="n">
        <v>-14.777257447872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-0.2211564</v>
      </c>
      <c r="D1238" t="n">
        <v>-84.99153850073999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-0.4300413</v>
      </c>
      <c r="D1239" t="n">
        <v>-144.06474439386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-0.5949917</v>
      </c>
      <c r="D1240" t="n">
        <v>-184.50496338732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-0.6898075</v>
      </c>
      <c r="D1241" t="n">
        <v>-200.75590632852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-0.7026647</v>
      </c>
      <c r="D1242" t="n">
        <v>-189.88939719882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-0.6008673</v>
      </c>
      <c r="D1243" t="n">
        <v>-152.9583290505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-0.3689208</v>
      </c>
      <c r="D1244" t="n">
        <v>-95.29877091653999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-0.1022254</v>
      </c>
      <c r="D1245" t="n">
        <v>-25.424200545984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0.1152674</v>
      </c>
      <c r="D1246" t="n">
        <v>46.98185403042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0.3160181</v>
      </c>
      <c r="D1247" t="n">
        <v>113.1437075238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0.5029257</v>
      </c>
      <c r="D1248" t="n">
        <v>165.00383185788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0.6273202</v>
      </c>
      <c r="D1249" t="n">
        <v>195.6036108753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0.6795188</v>
      </c>
      <c r="D1250" t="n">
        <v>200.03684974488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0.6413993</v>
      </c>
      <c r="D1251" t="n">
        <v>176.65983782082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0.5041863</v>
      </c>
      <c r="D1252" t="n">
        <v>128.53895866506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0.2929876</v>
      </c>
      <c r="D1253" t="n">
        <v>63.10260829601999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0.03969352</v>
      </c>
      <c r="D1254" t="n">
        <v>-9.702496583676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-0.2052179</v>
      </c>
      <c r="D1255" t="n">
        <v>-80.33021787654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-0.416565</v>
      </c>
      <c r="D1256" t="n">
        <v>-140.42848663404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-0.585512</v>
      </c>
      <c r="D1257" t="n">
        <v>-182.41628420052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-0.6854848</v>
      </c>
      <c r="D1258" t="n">
        <v>-200.4690195441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-0.7043393</v>
      </c>
      <c r="D1259" t="n">
        <v>-191.34980596296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-0.611101</v>
      </c>
      <c r="D1260" t="n">
        <v>-155.86505852886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-0.3856932</v>
      </c>
      <c r="D1261" t="n">
        <v>-99.26999722043999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-0.1176083</v>
      </c>
      <c r="D1262" t="n">
        <v>-29.96375702265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0.1026795</v>
      </c>
      <c r="D1263" t="n">
        <v>42.49600509942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0.3029115</v>
      </c>
      <c r="D1264" t="n">
        <v>109.24996549446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0.4925111</v>
      </c>
      <c r="D1265" t="n">
        <v>162.27065583378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0.6219537000000001</v>
      </c>
      <c r="D1266" t="n">
        <v>194.53955430132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0.6790889</v>
      </c>
      <c r="D1267" t="n">
        <v>200.84672393604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0.647858</v>
      </c>
      <c r="D1268" t="n">
        <v>179.2812842883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0.5166304</v>
      </c>
      <c r="D1269" t="n">
        <v>132.5888327655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0.3093697</v>
      </c>
      <c r="D1270" t="n">
        <v>67.91465218643999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0.05718612</v>
      </c>
      <c r="D1271" t="n">
        <v>-4.77301873428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-0.1897453</v>
      </c>
      <c r="D1272" t="n">
        <v>-75.83575259358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-0.4034606</v>
      </c>
      <c r="D1273" t="n">
        <v>-136.91071943694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-0.5762047</v>
      </c>
      <c r="D1274" t="n">
        <v>-180.31873708944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-0.6811419</v>
      </c>
      <c r="D1275" t="n">
        <v>-200.07144093888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-0.705611</v>
      </c>
      <c r="D1276" t="n">
        <v>-192.75395686704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-0.6213154</v>
      </c>
      <c r="D1277" t="n">
        <v>-158.88839177754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-0.4034398</v>
      </c>
      <c r="D1278" t="n">
        <v>-103.43100339324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-0.1345732</v>
      </c>
      <c r="D1279" t="n">
        <v>-34.6646216709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0.0892751</v>
      </c>
      <c r="D1280" t="n">
        <v>37.80295491636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0.2894001</v>
      </c>
      <c r="D1281" t="n">
        <v>105.13817315676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0.4809192</v>
      </c>
      <c r="D1282" t="n">
        <v>159.27175654668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0.6155051</v>
      </c>
      <c r="D1283" t="n">
        <v>193.07084365062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0.6774491</v>
      </c>
      <c r="D1284" t="n">
        <v>201.18464845488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0.652647</v>
      </c>
      <c r="D1285" t="n">
        <v>181.38895718526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0.527443</v>
      </c>
      <c r="D1286" t="n">
        <v>136.11779493084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0.3240351</v>
      </c>
      <c r="D1287" t="n">
        <v>72.29635017696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0.07345434000000001</v>
      </c>
      <c r="D1288" t="n">
        <v>-0.18358216467102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-0.1752156</v>
      </c>
      <c r="D1289" t="n">
        <v>-71.60543824662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-0.3910792</v>
      </c>
      <c r="D1290" t="n">
        <v>-133.5372604119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-0.5669967</v>
      </c>
      <c r="D1291" t="n">
        <v>-178.24615853112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-0.6771727</v>
      </c>
      <c r="D1292" t="n">
        <v>-199.70653528872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-0.7075681</v>
      </c>
      <c r="D1293" t="n">
        <v>-194.281441101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-0.6323036</v>
      </c>
      <c r="D1294" t="n">
        <v>-162.12619042902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-0.4218129</v>
      </c>
      <c r="D1295" t="n">
        <v>-107.8910347149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-0.1514838</v>
      </c>
      <c r="D1296" t="n">
        <v>-39.63748316688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0.07553745000000001</v>
      </c>
      <c r="D1297" t="n">
        <v>32.95242046098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0.2755516</v>
      </c>
      <c r="D1298" t="n">
        <v>100.90295314956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0.4693867</v>
      </c>
      <c r="D1299" t="n">
        <v>156.1282975152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0.6082602</v>
      </c>
      <c r="D1300" t="n">
        <v>191.40867388584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0.6751815</v>
      </c>
      <c r="D1301" t="n">
        <v>201.33493146954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0.6572764</v>
      </c>
      <c r="D1302" t="n">
        <v>183.4691772528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0.5383939</v>
      </c>
      <c r="D1303" t="n">
        <v>139.82637973266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0.3398787</v>
      </c>
      <c r="D1304" t="n">
        <v>76.99100413356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0.09089918</v>
      </c>
      <c r="D1305" t="n">
        <v>4.706053327349999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-0.1598824</v>
      </c>
      <c r="D1306" t="n">
        <v>-67.16043837107999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-0.3780804</v>
      </c>
      <c r="D1307" t="n">
        <v>-129.98266931646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-0.5572844</v>
      </c>
      <c r="D1308" t="n">
        <v>-175.94892589104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-0.672141</v>
      </c>
      <c r="D1309" t="n">
        <v>-198.92867367528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-0.7078387</v>
      </c>
      <c r="D1310" t="n">
        <v>-195.1979505093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-0.6406279</v>
      </c>
      <c r="D1311" t="n">
        <v>-164.73590733708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-0.4379897</v>
      </c>
      <c r="D1312" t="n">
        <v>-111.8855314584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-0.1685622</v>
      </c>
      <c r="D1313" t="n">
        <v>-44.38685410308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0.06185508</v>
      </c>
      <c r="D1314" t="n">
        <v>28.236480341454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0.2627729</v>
      </c>
      <c r="D1315" t="n">
        <v>96.85050043283999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0.4581971</v>
      </c>
      <c r="D1316" t="n">
        <v>153.21773155896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0.601711</v>
      </c>
      <c r="D1317" t="n">
        <v>190.00395694404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0.6734045</v>
      </c>
      <c r="D1318" t="n">
        <v>201.65153523426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0.6617417</v>
      </c>
      <c r="D1319" t="n">
        <v>185.54144134572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0.5494949</v>
      </c>
      <c r="D1320" t="n">
        <v>143.40795195942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0.3553467</v>
      </c>
      <c r="D1321" t="n">
        <v>81.5988970863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0.1084326</v>
      </c>
      <c r="D1322" t="n">
        <v>9.728276457167999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-0.1433628</v>
      </c>
      <c r="D1323" t="n">
        <v>-62.35591020371999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-0.3640264</v>
      </c>
      <c r="D1324" t="n">
        <v>-126.05012225676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-0.546701</v>
      </c>
      <c r="D1325" t="n">
        <v>-173.49137879004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-0.666874</v>
      </c>
      <c r="D1326" t="n">
        <v>-198.30216425886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-0.7083901</v>
      </c>
      <c r="D1327" t="n">
        <v>-196.42864229874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-0.6496609</v>
      </c>
      <c r="D1328" t="n">
        <v>-167.5831714083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-0.4555395</v>
      </c>
      <c r="D1329" t="n">
        <v>-115.91153763498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-0.1859225</v>
      </c>
      <c r="D1330" t="n">
        <v>-49.0311307026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0.04833686</v>
      </c>
      <c r="D1331" t="n">
        <v>23.431298086062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0.2487537</v>
      </c>
      <c r="D1332" t="n">
        <v>92.42364521088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0.445777</v>
      </c>
      <c r="D1333" t="n">
        <v>149.82584486148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0.5942666</v>
      </c>
      <c r="D1334" t="n">
        <v>188.18383120884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0.6709222</v>
      </c>
      <c r="D1335" t="n">
        <v>201.74562328194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0.6660333000000001</v>
      </c>
      <c r="D1336" t="n">
        <v>187.525151982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0.5598441</v>
      </c>
      <c r="D1337" t="n">
        <v>146.94845500494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0.370251</v>
      </c>
      <c r="D1338" t="n">
        <v>86.12757620478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0.1256274</v>
      </c>
      <c r="D1339" t="n">
        <v>14.509078210098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-0.1280371</v>
      </c>
      <c r="D1340" t="n">
        <v>-57.91056441624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-0.3508416</v>
      </c>
      <c r="D1341" t="n">
        <v>-122.40009091242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-0.5364078</v>
      </c>
      <c r="D1342" t="n">
        <v>-171.03707068266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-0.6613834</v>
      </c>
      <c r="D1343" t="n">
        <v>-197.39634667416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-0.7080623</v>
      </c>
      <c r="D1344" t="n">
        <v>-197.36408252412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-0.6578267</v>
      </c>
      <c r="D1345" t="n">
        <v>-170.31606441354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-0.4726015</v>
      </c>
      <c r="D1346" t="n">
        <v>-120.01788972126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-0.2038558</v>
      </c>
      <c r="D1347" t="n">
        <v>-53.86264000128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0.03432112</v>
      </c>
      <c r="D1348" t="n">
        <v>18.604254196062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0.2355591</v>
      </c>
      <c r="D1349" t="n">
        <v>88.20006042348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0.4342046</v>
      </c>
      <c r="D1350" t="n">
        <v>146.6905619304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0.5872417</v>
      </c>
      <c r="D1351" t="n">
        <v>186.49933440066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0.6682801</v>
      </c>
      <c r="D1352" t="n">
        <v>201.77471133144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0.6697214</v>
      </c>
      <c r="D1353" t="n">
        <v>189.37722740184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0.5699372</v>
      </c>
      <c r="D1354" t="n">
        <v>150.3823857264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0.384584</v>
      </c>
      <c r="D1355" t="n">
        <v>90.60666412967998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0.1425159</v>
      </c>
      <c r="D1356" t="n">
        <v>19.37507807385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-0.1119871</v>
      </c>
      <c r="D1357" t="n">
        <v>-53.26691674752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-0.3371106</v>
      </c>
      <c r="D1358" t="n">
        <v>-118.53194636664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-0.5256577</v>
      </c>
      <c r="D1359" t="n">
        <v>-168.50002672854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-0.6554953</v>
      </c>
      <c r="D1360" t="n">
        <v>-196.55574921342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-0.7076322</v>
      </c>
      <c r="D1361" t="n">
        <v>-198.37898815608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-0.6653184</v>
      </c>
      <c r="D1362" t="n">
        <v>-173.08194483924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-0.4893031</v>
      </c>
      <c r="D1363" t="n">
        <v>-124.07084558262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-0.2224454</v>
      </c>
      <c r="D1364" t="n">
        <v>-58.59688515174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0.02009699</v>
      </c>
      <c r="D1365" t="n">
        <v>13.771251186732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0.2223171</v>
      </c>
      <c r="D1366" t="n">
        <v>83.80134985482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0.4213088</v>
      </c>
      <c r="D1367" t="n">
        <v>143.20807775118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0.5789248</v>
      </c>
      <c r="D1368" t="n">
        <v>184.42464892416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0.6649709</v>
      </c>
      <c r="D1369" t="n">
        <v>201.48320190564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0.6723222</v>
      </c>
      <c r="D1370" t="n">
        <v>190.93763616318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0.5791624</v>
      </c>
      <c r="D1371" t="n">
        <v>153.58436676882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0.3987489</v>
      </c>
      <c r="D1372" t="n">
        <v>94.97090929049999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0.1596452</v>
      </c>
      <c r="D1373" t="n">
        <v>24.23924460432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-0.09585336999999999</v>
      </c>
      <c r="D1374" t="n">
        <v>-48.56025021263999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-0.323366</v>
      </c>
      <c r="D1375" t="n">
        <v>-114.56660056572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-0.514446</v>
      </c>
      <c r="D1376" t="n">
        <v>-165.76364315736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-0.6492999</v>
      </c>
      <c r="D1377" t="n">
        <v>-195.405654906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-0.7068354999999999</v>
      </c>
      <c r="D1378" t="n">
        <v>-199.00593782406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-0.6716896</v>
      </c>
      <c r="D1379" t="n">
        <v>-175.40191332774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-0.5041884</v>
      </c>
      <c r="D1380" t="n">
        <v>-127.77323541606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-0.2397335</v>
      </c>
      <c r="D1381" t="n">
        <v>-63.18358313652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0.005827236</v>
      </c>
      <c r="D1382" t="n">
        <v>9.008119244627999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0.2093067</v>
      </c>
      <c r="D1383" t="n">
        <v>79.4734254477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0.4090244</v>
      </c>
      <c r="D1384" t="n">
        <v>139.7671344513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0.5705597</v>
      </c>
      <c r="D1385" t="n">
        <v>182.35427162364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0.6615682000000001</v>
      </c>
      <c r="D1386" t="n">
        <v>201.17606354946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0.6748653</v>
      </c>
      <c r="D1387" t="n">
        <v>192.55996316178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0.5886339</v>
      </c>
      <c r="D1388" t="n">
        <v>156.94549875018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0.4132899</v>
      </c>
      <c r="D1389" t="n">
        <v>99.48336199434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0.1766965</v>
      </c>
      <c r="D1390" t="n">
        <v>29.163467736882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-0.07936013</v>
      </c>
      <c r="D1391" t="n">
        <v>-43.8213824208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-0.3091722</v>
      </c>
      <c r="D1392" t="n">
        <v>-110.52380193678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-0.5030576</v>
      </c>
      <c r="D1393" t="n">
        <v>-162.894649527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-0.6425385</v>
      </c>
      <c r="D1394" t="n">
        <v>-194.1215354451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-0.7053583</v>
      </c>
      <c r="D1395" t="n">
        <v>-199.51373655198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-0.6772235</v>
      </c>
      <c r="D1396" t="n">
        <v>-177.61769942922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-0.5186973</v>
      </c>
      <c r="D1397" t="n">
        <v>-131.37795229626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-0.257205</v>
      </c>
      <c r="D1398" t="n">
        <v>-67.61814276077999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-0.008199807</v>
      </c>
      <c r="D1399" t="n">
        <v>4.309977866742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0.1962283</v>
      </c>
      <c r="D1400" t="n">
        <v>75.04663311882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0.3964224</v>
      </c>
      <c r="D1401" t="n">
        <v>136.25285782014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0.5621586</v>
      </c>
      <c r="D1402" t="n">
        <v>180.23782514202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0.6578125</v>
      </c>
      <c r="D1403" t="n">
        <v>200.77159815198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0.6769506</v>
      </c>
      <c r="D1404" t="n">
        <v>193.94958576438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0.5973089</v>
      </c>
      <c r="D1405" t="n">
        <v>159.93527854068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0.4267685</v>
      </c>
      <c r="D1406" t="n">
        <v>103.70892791376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0.1934036</v>
      </c>
      <c r="D1407" t="n">
        <v>34.00603678368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-0.06287789000000001</v>
      </c>
      <c r="D1408" t="n">
        <v>-39.05308066752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-0.2951814</v>
      </c>
      <c r="D1409" t="n">
        <v>-106.42996557342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-0.4916355</v>
      </c>
      <c r="D1410" t="n">
        <v>-160.02480684006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-0.6353592</v>
      </c>
      <c r="D1411" t="n">
        <v>-192.86615812176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-0.7035361</v>
      </c>
      <c r="D1412" t="n">
        <v>-200.08184974362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-0.6830752</v>
      </c>
      <c r="D1413" t="n">
        <v>-179.97537231918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-0.5345553</v>
      </c>
      <c r="D1414" t="n">
        <v>-135.2100591072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-0.2761029</v>
      </c>
      <c r="D1415" t="n">
        <v>-72.34518665358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-0.02243372</v>
      </c>
      <c r="D1416" t="n">
        <v>-0.5577226258932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0.1834185</v>
      </c>
      <c r="D1417" t="n">
        <v>70.67201059979999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0.383985</v>
      </c>
      <c r="D1418" t="n">
        <v>132.819178671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0.5540886</v>
      </c>
      <c r="D1419" t="n">
        <v>178.14254218182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0.6540756</v>
      </c>
      <c r="D1420" t="n">
        <v>200.31232143528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0.6788183</v>
      </c>
      <c r="D1421" t="n">
        <v>195.28339075848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0.6057507</v>
      </c>
      <c r="D1422" t="n">
        <v>162.95719669506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0.4399878</v>
      </c>
      <c r="D1423" t="n">
        <v>107.95647496464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0.2098198</v>
      </c>
      <c r="D1424" t="n">
        <v>38.81182281264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-0.04677981</v>
      </c>
      <c r="D1425" t="n">
        <v>-34.33138268652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-0.2812245</v>
      </c>
      <c r="D1426" t="n">
        <v>-102.3816009069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-0.4803219</v>
      </c>
      <c r="D1427" t="n">
        <v>-157.17961824048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-0.6288546</v>
      </c>
      <c r="D1428" t="n">
        <v>-191.57650406982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-0.7025223</v>
      </c>
      <c r="D1429" t="n">
        <v>-200.58037174224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-0.6889229</v>
      </c>
      <c r="D1430" t="n">
        <v>-182.23691313636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-0.5481724</v>
      </c>
      <c r="D1431" t="n">
        <v>-138.84656843934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-0.2928856</v>
      </c>
      <c r="D1432" t="n">
        <v>-76.8591173448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-0.03743643</v>
      </c>
      <c r="D1433" t="n">
        <v>-5.420940099786001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0.1698265</v>
      </c>
      <c r="D1434" t="n">
        <v>66.0525138738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0.3710376</v>
      </c>
      <c r="D1435" t="n">
        <v>129.02257500372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0.5443105</v>
      </c>
      <c r="D1436" t="n">
        <v>175.69807684146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0.64939</v>
      </c>
      <c r="D1437" t="n">
        <v>199.6440195672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0.6801597</v>
      </c>
      <c r="D1438" t="n">
        <v>196.58716430688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0.6138836</v>
      </c>
      <c r="D1439" t="n">
        <v>166.07056138776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0.4538092</v>
      </c>
      <c r="D1440" t="n">
        <v>112.34288993616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0.2269936</v>
      </c>
      <c r="D1441" t="n">
        <v>43.75166544162001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-0.02968216</v>
      </c>
      <c r="D1442" t="n">
        <v>-29.477458294128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-0.2664538</v>
      </c>
      <c r="D1443" t="n">
        <v>-98.14609788084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-0.4680249</v>
      </c>
      <c r="D1444" t="n">
        <v>-153.99930386412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-0.6205521000000001</v>
      </c>
      <c r="D1445" t="n">
        <v>-189.85483745136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-0.6992177000000001</v>
      </c>
      <c r="D1446" t="n">
        <v>-200.610057276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-0.6919319</v>
      </c>
      <c r="D1447" t="n">
        <v>-183.97902000582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-0.560991</v>
      </c>
      <c r="D1448" t="n">
        <v>-142.0913482227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-0.3111231</v>
      </c>
      <c r="D1449" t="n">
        <v>-81.17556376482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-0.05220578</v>
      </c>
      <c r="D1450" t="n">
        <v>-10.107273301902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0.1568876</v>
      </c>
      <c r="D1451" t="n">
        <v>61.55823727007999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0.3577873</v>
      </c>
      <c r="D1452" t="n">
        <v>125.28971347302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0.5351006</v>
      </c>
      <c r="D1453" t="n">
        <v>173.28367439334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0.6445907</v>
      </c>
      <c r="D1454" t="n">
        <v>198.81373657158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0.6805086</v>
      </c>
      <c r="D1455" t="n">
        <v>197.49502591668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0.6210734999999999</v>
      </c>
      <c r="D1456" t="n">
        <v>168.64552986912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0.4658779</v>
      </c>
      <c r="D1457" t="n">
        <v>116.1929212749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0.2425303</v>
      </c>
      <c r="D1458" t="n">
        <v>48.33109927565999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-0.01348193</v>
      </c>
      <c r="D1459" t="n">
        <v>-24.818219430876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-0.2523141</v>
      </c>
      <c r="D1460" t="n">
        <v>-94.00506026093998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-0.4562094</v>
      </c>
      <c r="D1461" t="n">
        <v>-150.94694545902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-0.6128513</v>
      </c>
      <c r="D1462" t="n">
        <v>-188.3643029019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-0.6969147</v>
      </c>
      <c r="D1463" t="n">
        <v>-200.92103211006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-0.6965917</v>
      </c>
      <c r="D1464" t="n">
        <v>-186.16285642266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-0.5749426</v>
      </c>
      <c r="D1465" t="n">
        <v>-145.85600220534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-0.3299562</v>
      </c>
      <c r="D1466" t="n">
        <v>-85.88295357011999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-0.06820042</v>
      </c>
      <c r="D1467" t="n">
        <v>-15.110804608344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0.143462</v>
      </c>
      <c r="D1468" t="n">
        <v>56.83188520116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0.344292</v>
      </c>
      <c r="D1469" t="n">
        <v>121.34682050166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0.5246167</v>
      </c>
      <c r="D1470" t="n">
        <v>170.55788830614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0.6389527</v>
      </c>
      <c r="D1471" t="n">
        <v>197.74398817386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0.6801028</v>
      </c>
      <c r="D1472" t="n">
        <v>198.3267240066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0.6275153999999999</v>
      </c>
      <c r="D1473" t="n">
        <v>171.27103294026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0.4783124</v>
      </c>
      <c r="D1474" t="n">
        <v>120.23355009258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0.2587053</v>
      </c>
      <c r="D1475" t="n">
        <v>53.07833184714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0.003246147</v>
      </c>
      <c r="D1476" t="n">
        <v>-20.060751010626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-0.2374595</v>
      </c>
      <c r="D1477" t="n">
        <v>-89.74814214114001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-0.4438029</v>
      </c>
      <c r="D1478" t="n">
        <v>-147.72927259314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-0.6046318000000001</v>
      </c>
      <c r="D1479" t="n">
        <v>-186.60986898876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-0.6940458</v>
      </c>
      <c r="D1480" t="n">
        <v>-200.94361072578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-0.700327</v>
      </c>
      <c r="D1481" t="n">
        <v>-188.05134693582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-0.587567</v>
      </c>
      <c r="D1482" t="n">
        <v>-149.29773166872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-0.3479549</v>
      </c>
      <c r="D1483" t="n">
        <v>-90.36232451388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-0.08433400000000001</v>
      </c>
      <c r="D1484" t="n">
        <v>-20.04015667158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0.1296103</v>
      </c>
      <c r="D1485" t="n">
        <v>52.07254571178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0.3305741</v>
      </c>
      <c r="D1486" t="n">
        <v>117.35515394676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0.5139604</v>
      </c>
      <c r="D1487" t="n">
        <v>167.84194498596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0.6332176</v>
      </c>
      <c r="D1488" t="n">
        <v>196.70194417788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0.679704</v>
      </c>
      <c r="D1489" t="n">
        <v>199.1559692664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0.6341238</v>
      </c>
      <c r="D1490" t="n">
        <v>173.84298255378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0.4909329</v>
      </c>
      <c r="D1491" t="n">
        <v>124.1437072158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0.274932</v>
      </c>
      <c r="D1492" t="n">
        <v>57.71990404421999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0.01996632</v>
      </c>
      <c r="D1493" t="n">
        <v>-15.34866309225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-0.2229916</v>
      </c>
      <c r="D1494" t="n">
        <v>-85.54065798222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-0.4318966</v>
      </c>
      <c r="D1495" t="n">
        <v>-144.53405255682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-0.5965025</v>
      </c>
      <c r="D1496" t="n">
        <v>-184.84345394388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-0.6906728</v>
      </c>
      <c r="D1497" t="n">
        <v>-200.85477425028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-0.702713</v>
      </c>
      <c r="D1498" t="n">
        <v>-189.66785632452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-0.5992463</v>
      </c>
      <c r="D1499" t="n">
        <v>-152.45027875026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-0.3659565</v>
      </c>
      <c r="D1500" t="n">
        <v>-94.6438652745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-0.09989505</v>
      </c>
      <c r="D1501" t="n">
        <v>-24.81452760708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0.1164909</v>
      </c>
      <c r="D1502" t="n">
        <v>47.49138231804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0.3174181</v>
      </c>
      <c r="D1503" t="n">
        <v>113.53911631776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0.5041105</v>
      </c>
      <c r="D1504" t="n">
        <v>165.2371022916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0.6277975</v>
      </c>
      <c r="D1505" t="n">
        <v>195.67933414362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0.6797203000000001</v>
      </c>
      <c r="D1506" t="n">
        <v>199.96549754562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0.6411273</v>
      </c>
      <c r="D1507" t="n">
        <v>176.50751078106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0.503557</v>
      </c>
      <c r="D1508" t="n">
        <v>128.29760647056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0.2918235</v>
      </c>
      <c r="D1509" t="n">
        <v>62.68043849652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0.03784827</v>
      </c>
      <c r="D1510" t="n">
        <v>-10.25264122236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-0.2072304</v>
      </c>
      <c r="D1511" t="n">
        <v>-80.91773358336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-0.418417</v>
      </c>
      <c r="D1512" t="n">
        <v>-140.9029834761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-0.586759</v>
      </c>
      <c r="D1513" t="n">
        <v>-182.62166155326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-0.6861196000000001</v>
      </c>
      <c r="D1514" t="n">
        <v>-200.4155604261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-0.7043514</v>
      </c>
      <c r="D1515" t="n">
        <v>-191.08596949236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-0.6098531</v>
      </c>
      <c r="D1516" t="n">
        <v>-155.47942960884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-0.3833173</v>
      </c>
      <c r="D1517" t="n">
        <v>-98.8295569812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-0.1157875</v>
      </c>
      <c r="D1518" t="n">
        <v>-29.516181563484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0.1032946</v>
      </c>
      <c r="D1519" t="n">
        <v>42.8110050906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0.3036225</v>
      </c>
      <c r="D1520" t="n">
        <v>109.40968247112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0.4929869</v>
      </c>
      <c r="D1521" t="n">
        <v>162.30826589562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0.621762</v>
      </c>
      <c r="D1522" t="n">
        <v>194.44549770018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0.6788883</v>
      </c>
      <c r="D1523" t="n">
        <v>200.63870507394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0.6470266</v>
      </c>
      <c r="D1524" t="n">
        <v>178.94424027258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0.5153716</v>
      </c>
      <c r="D1525" t="n">
        <v>132.14518497918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0.3079196</v>
      </c>
      <c r="D1526" t="n">
        <v>67.3924509432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0.0550189</v>
      </c>
      <c r="D1527" t="n">
        <v>-5.385625635365999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-0.1919933</v>
      </c>
      <c r="D1528" t="n">
        <v>-76.47028087769999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-0.4055023</v>
      </c>
      <c r="D1529" t="n">
        <v>-137.45483891856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-0.5777979</v>
      </c>
      <c r="D1530" t="n">
        <v>-180.65332827504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-0.6820952</v>
      </c>
      <c r="D1531" t="n">
        <v>-200.13304471074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-0.7063195</v>
      </c>
      <c r="D1532" t="n">
        <v>-192.6172902042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-0.6210099</v>
      </c>
      <c r="D1533" t="n">
        <v>-158.64839178426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-0.4014178</v>
      </c>
      <c r="D1534" t="n">
        <v>-103.12776440802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-0.1323739</v>
      </c>
      <c r="D1535" t="n">
        <v>-34.2847474677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0.09041554</v>
      </c>
      <c r="D1536" t="n">
        <v>38.2743699975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0.2910243</v>
      </c>
      <c r="D1537" t="n">
        <v>105.61842471564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0.482757</v>
      </c>
      <c r="D1538" t="n">
        <v>159.61788861246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0.6161479</v>
      </c>
      <c r="D1539" t="n">
        <v>193.22159836338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0.6781033</v>
      </c>
      <c r="D1540" t="n">
        <v>201.19534027848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0.6529374</v>
      </c>
      <c r="D1541" t="n">
        <v>181.32068674692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0.5269083</v>
      </c>
      <c r="D1542" t="n">
        <v>135.97999619256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0.3232974</v>
      </c>
      <c r="D1543" t="n">
        <v>72.08776527713999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0.07217886</v>
      </c>
      <c r="D1544" t="n">
        <v>-0.4494443270382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-0.1763016</v>
      </c>
      <c r="D1545" t="n">
        <v>-71.85782817666001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-0.3917544</v>
      </c>
      <c r="D1546" t="n">
        <v>-133.69093965288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-0.5673483</v>
      </c>
      <c r="D1547" t="n">
        <v>-178.24647299652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-0.676853</v>
      </c>
      <c r="D1548" t="n">
        <v>-199.48612648986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-0.7068844</v>
      </c>
      <c r="D1549" t="n">
        <v>-193.83493167954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-0.6305947</v>
      </c>
      <c r="D1550" t="n">
        <v>-161.5589577405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-0.4190336</v>
      </c>
      <c r="D1551" t="n">
        <v>-107.29050014052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-0.1494103</v>
      </c>
      <c r="D1552" t="n">
        <v>-39.07804922028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0.07699901000000001</v>
      </c>
      <c r="D1553" t="n">
        <v>33.4844330247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0.2777765</v>
      </c>
      <c r="D1554" t="n">
        <v>101.49666382476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0.47164</v>
      </c>
      <c r="D1555" t="n">
        <v>156.73194529704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0.6100866</v>
      </c>
      <c r="D1556" t="n">
        <v>191.91515185908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0.6768170999999999</v>
      </c>
      <c r="D1557" t="n">
        <v>201.66254152326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0.6578159</v>
      </c>
      <c r="D1558" t="n">
        <v>183.52474328898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0.5377947</v>
      </c>
      <c r="D1559" t="n">
        <v>139.62949294572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0.3387006</v>
      </c>
      <c r="D1560" t="n">
        <v>76.6723248972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0.08945617</v>
      </c>
      <c r="D1561" t="n">
        <v>4.404644530758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-0.1610576</v>
      </c>
      <c r="D1562" t="n">
        <v>-67.37138176139999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-0.3787696</v>
      </c>
      <c r="D1563" t="n">
        <v>-130.15185170166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-0.557702</v>
      </c>
      <c r="D1564" t="n">
        <v>-176.11342274178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-0.6723955</v>
      </c>
      <c r="D1565" t="n">
        <v>-199.01310763518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-0.7077907</v>
      </c>
      <c r="D1566" t="n">
        <v>-195.09879956868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-0.6401491</v>
      </c>
      <c r="D1567" t="n">
        <v>-164.41326583668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-0.4360799</v>
      </c>
      <c r="D1568" t="n">
        <v>-111.36301574976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-0.165729</v>
      </c>
      <c r="D1569" t="n">
        <v>-43.78304908854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0.06345837999999999</v>
      </c>
      <c r="D1570" t="n">
        <v>28.782873407916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0.264265</v>
      </c>
      <c r="D1571" t="n">
        <v>97.31471425631999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0.4599095</v>
      </c>
      <c r="D1572" t="n">
        <v>153.52631645598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0.6023044</v>
      </c>
      <c r="D1573" t="n">
        <v>190.12150411056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0.6739864</v>
      </c>
      <c r="D1574" t="n">
        <v>201.6372585051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0.661681</v>
      </c>
      <c r="D1575" t="n">
        <v>185.38549795386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0.5480092</v>
      </c>
      <c r="D1576" t="n">
        <v>143.13471297336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0.3536154</v>
      </c>
      <c r="D1577" t="n">
        <v>81.20471470739999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0.1063366</v>
      </c>
      <c r="D1578" t="n">
        <v>9.198251314776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-0.1455412</v>
      </c>
      <c r="D1579" t="n">
        <v>-62.9437089294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-0.3658674</v>
      </c>
      <c r="D1580" t="n">
        <v>-126.6281411085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-0.5483255</v>
      </c>
      <c r="D1581" t="n">
        <v>-173.94084418626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-0.6680101000000001</v>
      </c>
      <c r="D1582" t="n">
        <v>-198.53216425242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-0.7091413</v>
      </c>
      <c r="D1583" t="n">
        <v>-196.4955919824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-0.6493945</v>
      </c>
      <c r="D1584" t="n">
        <v>-167.49694499562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-0.4537339</v>
      </c>
      <c r="D1585" t="n">
        <v>-115.66735525188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-0.1843802</v>
      </c>
      <c r="D1586" t="n">
        <v>-48.72852064818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0.04899424</v>
      </c>
      <c r="D1587" t="n">
        <v>23.748980467104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0.2499482</v>
      </c>
      <c r="D1588" t="n">
        <v>92.73289048523999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0.4467136</v>
      </c>
      <c r="D1589" t="n">
        <v>150.0385178115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0.594369</v>
      </c>
      <c r="D1590" t="n">
        <v>188.21754189972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0.6706333</v>
      </c>
      <c r="D1591" t="n">
        <v>201.54839058306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0.6646242999999999</v>
      </c>
      <c r="D1592" t="n">
        <v>187.11568658466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0.5578679</v>
      </c>
      <c r="D1593" t="n">
        <v>146.39358080664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0.3680243</v>
      </c>
      <c r="D1594" t="n">
        <v>85.49298502757999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0.1232131</v>
      </c>
      <c r="D1595" t="n">
        <v>13.90124174913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-0.1298432</v>
      </c>
      <c r="D1596" t="n">
        <v>-58.45091031306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-0.3525639</v>
      </c>
      <c r="D1597" t="n">
        <v>-122.87144310048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-0.5379108</v>
      </c>
      <c r="D1598" t="n">
        <v>-171.42911469684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-0.6625918</v>
      </c>
      <c r="D1599" t="n">
        <v>-197.70700704282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-0.7092224</v>
      </c>
      <c r="D1600" t="n">
        <v>-197.47788755238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-0.6575963</v>
      </c>
      <c r="D1601" t="n">
        <v>-170.15540404068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-0.4705274</v>
      </c>
      <c r="D1602" t="n">
        <v>-119.67046834734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-0.2015718</v>
      </c>
      <c r="D1603" t="n">
        <v>-53.4297154851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0.03541763</v>
      </c>
      <c r="D1604" t="n">
        <v>19.026282486132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0.2366399</v>
      </c>
      <c r="D1605" t="n">
        <v>88.53028054002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0.4352424</v>
      </c>
      <c r="D1606" t="n">
        <v>146.86103362374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0.587304</v>
      </c>
      <c r="D1607" t="n">
        <v>186.51087528084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0.6684767</v>
      </c>
      <c r="D1608" t="n">
        <v>201.65776164918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0.6691769</v>
      </c>
      <c r="D1609" t="n">
        <v>189.11156703192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0.5684158</v>
      </c>
      <c r="D1610" t="n">
        <v>149.98770020286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0.3831279</v>
      </c>
      <c r="D1611" t="n">
        <v>90.13902263334001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0.1407566</v>
      </c>
      <c r="D1612" t="n">
        <v>18.899128401642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-0.1135591</v>
      </c>
      <c r="D1613" t="n">
        <v>-53.69786013168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-0.3385254</v>
      </c>
      <c r="D1614" t="n">
        <v>-118.91782685898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-0.5270931</v>
      </c>
      <c r="D1615" t="n">
        <v>-168.80732231742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-0.6566359000000001</v>
      </c>
      <c r="D1616" t="n">
        <v>-196.71276178764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-0.708795</v>
      </c>
      <c r="D1617" t="n">
        <v>-198.31357935288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-0.6652465</v>
      </c>
      <c r="D1618" t="n">
        <v>-172.74521528892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-0.486554</v>
      </c>
      <c r="D1619" t="n">
        <v>-123.54392735838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-0.2188862</v>
      </c>
      <c r="D1620" t="n">
        <v>-58.01660214912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0.02202389</v>
      </c>
      <c r="D1621" t="n">
        <v>14.388924125412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0.2239522</v>
      </c>
      <c r="D1622" t="n">
        <v>84.40238757384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0.4234175</v>
      </c>
      <c r="D1623" t="n">
        <v>143.71537333446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0.5801455</v>
      </c>
      <c r="D1624" t="n">
        <v>184.8363155793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0.6659072</v>
      </c>
      <c r="D1625" t="n">
        <v>201.72502579824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0.6727644</v>
      </c>
      <c r="D1626" t="n">
        <v>190.9782965394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0.5788904</v>
      </c>
      <c r="D1627" t="n">
        <v>153.47801457054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0.3982746</v>
      </c>
      <c r="D1628" t="n">
        <v>94.76119231524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0.1584499</v>
      </c>
      <c r="D1629" t="n">
        <v>23.96238926616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-0.09691996999999999</v>
      </c>
      <c r="D1630" t="n">
        <v>-48.88216844262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-0.324349</v>
      </c>
      <c r="D1631" t="n">
        <v>-114.89829866964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-0.5157370999999999</v>
      </c>
      <c r="D1632" t="n">
        <v>-166.05021547638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-0.6500502</v>
      </c>
      <c r="D1633" t="n">
        <v>-195.60021464898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-0.7073672</v>
      </c>
      <c r="D1634" t="n">
        <v>-198.99502587468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-0.6714727</v>
      </c>
      <c r="D1635" t="n">
        <v>-175.1276680524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-0.5024208</v>
      </c>
      <c r="D1636" t="n">
        <v>-127.32424171794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-0.2373351</v>
      </c>
      <c r="D1637" t="n">
        <v>-62.68295421972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0.007440354</v>
      </c>
      <c r="D1638" t="n">
        <v>9.42477961032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0.2101432</v>
      </c>
      <c r="D1639" t="n">
        <v>79.77226191731999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0.410196</v>
      </c>
      <c r="D1640" t="n">
        <v>140.05383255648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0.5716096000000001</v>
      </c>
      <c r="D1641" t="n">
        <v>182.6234225595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0.6620583</v>
      </c>
      <c r="D1642" t="n">
        <v>201.28691260296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0.6746901</v>
      </c>
      <c r="D1643" t="n">
        <v>192.40244744292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0.5874033</v>
      </c>
      <c r="D1644" t="n">
        <v>156.5161905861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0.4115656</v>
      </c>
      <c r="D1645" t="n">
        <v>98.91097207326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0.1746894</v>
      </c>
      <c r="D1646" t="n">
        <v>28.569977187462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-0.08135391</v>
      </c>
      <c r="D1647" t="n">
        <v>-44.38764026657999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-0.3109177</v>
      </c>
      <c r="D1648" t="n">
        <v>-111.003141546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-0.5046696000000001</v>
      </c>
      <c r="D1649" t="n">
        <v>-163.25405203266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-0.6434053</v>
      </c>
      <c r="D1650" t="n">
        <v>-194.31930273516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-0.7057204</v>
      </c>
      <c r="D1651" t="n">
        <v>-199.47320196192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-0.677075</v>
      </c>
      <c r="D1652" t="n">
        <v>-177.35071830462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-0.5172804</v>
      </c>
      <c r="D1653" t="n">
        <v>-131.01018501096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-0.2552057</v>
      </c>
      <c r="D1654" t="n">
        <v>-67.26282830532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-0.006724488</v>
      </c>
      <c r="D1655" t="n">
        <v>4.666301756136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0.197379</v>
      </c>
      <c r="D1656" t="n">
        <v>75.43641298212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0.3979048</v>
      </c>
      <c r="D1657" t="n">
        <v>136.6349018346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0.5635572</v>
      </c>
      <c r="D1658" t="n">
        <v>180.57335972382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0.6585644</v>
      </c>
      <c r="D1659" t="n">
        <v>200.96128368126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0.6769206</v>
      </c>
      <c r="D1660" t="n">
        <v>193.92801343794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0.5964081</v>
      </c>
      <c r="D1661" t="n">
        <v>159.71197666014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0.4253201</v>
      </c>
      <c r="D1662" t="n">
        <v>103.28575182498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0.1915949</v>
      </c>
      <c r="D1663" t="n">
        <v>33.49635126336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-0.06457400000000001</v>
      </c>
      <c r="D1664" t="n">
        <v>-39.52062782423999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-0.2963068</v>
      </c>
      <c r="D1665" t="n">
        <v>-106.797166821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-0.4924667</v>
      </c>
      <c r="D1666" t="n">
        <v>-160.2268823061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-0.6357467999999999</v>
      </c>
      <c r="D1667" t="n">
        <v>-192.88046629746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-0.7034037</v>
      </c>
      <c r="D1668" t="n">
        <v>-199.92496295556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-0.6822068999999999</v>
      </c>
      <c r="D1669" t="n">
        <v>-179.67854842812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-0.5323758</v>
      </c>
      <c r="D1670" t="n">
        <v>-134.79194591136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-0.2736847</v>
      </c>
      <c r="D1671" t="n">
        <v>-71.84946339702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-0.02096803</v>
      </c>
      <c r="D1672" t="n">
        <v>-0.07864263930743999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0.1845295</v>
      </c>
      <c r="D1673" t="n">
        <v>71.1048722229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0.3851699</v>
      </c>
      <c r="D1674" t="n">
        <v>133.20505916334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0.5548206</v>
      </c>
      <c r="D1675" t="n">
        <v>178.37631576018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0.6541296</v>
      </c>
      <c r="D1676" t="n">
        <v>200.35137803796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0.6784604</v>
      </c>
      <c r="D1677" t="n">
        <v>195.21945994266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0.6052322</v>
      </c>
      <c r="D1678" t="n">
        <v>162.80540424648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0.4393983</v>
      </c>
      <c r="D1679" t="n">
        <v>107.69707245618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0.2090801</v>
      </c>
      <c r="D1680" t="n">
        <v>38.48823791604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-0.04754398</v>
      </c>
      <c r="D1681" t="n">
        <v>-34.6605336207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-0.2817933</v>
      </c>
      <c r="D1682" t="n">
        <v>-102.62993423328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-0.4806804</v>
      </c>
      <c r="D1683" t="n">
        <v>-157.25307735792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-0.6287906</v>
      </c>
      <c r="D1684" t="n">
        <v>-191.48707011006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-0.7018448</v>
      </c>
      <c r="D1685" t="n">
        <v>-200.3677616853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-0.6877618</v>
      </c>
      <c r="D1686" t="n">
        <v>-181.92801377394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-0.5471260999999999</v>
      </c>
      <c r="D1687" t="n">
        <v>-138.5149332285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-0.2923612</v>
      </c>
      <c r="D1688" t="n">
        <v>-76.51153873817999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-0.03645717</v>
      </c>
      <c r="D1689" t="n">
        <v>-5.017650802902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0.1710955</v>
      </c>
      <c r="D1690" t="n">
        <v>66.49059562254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0.3719482</v>
      </c>
      <c r="D1691" t="n">
        <v>129.46128568326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0.5454959</v>
      </c>
      <c r="D1692" t="n">
        <v>176.01285670686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0.6496750999999999</v>
      </c>
      <c r="D1693" t="n">
        <v>199.63241579394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0.6790603</v>
      </c>
      <c r="D1694" t="n">
        <v>196.22486871954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0.6124627</v>
      </c>
      <c r="D1695" t="n">
        <v>165.47543561826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0.451885</v>
      </c>
      <c r="D1696" t="n">
        <v>111.6427641696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0.2247624</v>
      </c>
      <c r="D1697" t="n">
        <v>43.09383527136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-0.03174088</v>
      </c>
      <c r="D1698" t="n">
        <v>-30.046955133528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-0.2680324</v>
      </c>
      <c r="D1699" t="n">
        <v>-98.62946264718001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-0.4693649</v>
      </c>
      <c r="D1700" t="n">
        <v>-154.42150511016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-0.6219504</v>
      </c>
      <c r="D1701" t="n">
        <v>-190.25732171682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-0.6999519</v>
      </c>
      <c r="D1702" t="n">
        <v>-200.883642174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-0.6920599</v>
      </c>
      <c r="D1703" t="n">
        <v>-184.07791937412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-0.560544</v>
      </c>
      <c r="D1704" t="n">
        <v>-142.03204004826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-0.3101439</v>
      </c>
      <c r="D1705" t="n">
        <v>-80.92128704238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-0.05141313</v>
      </c>
      <c r="D1706" t="n">
        <v>-9.797267021273999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0.1576184</v>
      </c>
      <c r="D1707" t="n">
        <v>61.80559575371999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0.3582051</v>
      </c>
      <c r="D1708" t="n">
        <v>125.43138013572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0.5349309</v>
      </c>
      <c r="D1709" t="n">
        <v>173.2526681049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0.6442305</v>
      </c>
      <c r="D1710" t="n">
        <v>198.7087994676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0.6796614</v>
      </c>
      <c r="D1711" t="n">
        <v>197.34210139266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0.6198788</v>
      </c>
      <c r="D1712" t="n">
        <v>168.36254245566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0.4648971</v>
      </c>
      <c r="D1713" t="n">
        <v>115.8121036755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0.2414247</v>
      </c>
      <c r="D1714" t="n">
        <v>47.88553325039999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-0.01479908</v>
      </c>
      <c r="D1715" t="n">
        <v>-25.262206839828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-0.2532969</v>
      </c>
      <c r="D1716" t="n">
        <v>-94.38745018733999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-0.4570487</v>
      </c>
      <c r="D1717" t="n">
        <v>-151.2141467094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-0.6134669</v>
      </c>
      <c r="D1718" t="n">
        <v>-188.45317082394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-0.6966873</v>
      </c>
      <c r="D1719" t="n">
        <v>-200.8429189047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-0.6958042</v>
      </c>
      <c r="D1720" t="n">
        <v>-185.90024636712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-0.5737262</v>
      </c>
      <c r="D1721" t="n">
        <v>-145.4344298901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-0.3281808</v>
      </c>
      <c r="D1722" t="n">
        <v>-85.38465169728001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-0.06658775</v>
      </c>
      <c r="D1723" t="n">
        <v>-14.562276321816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0.144604</v>
      </c>
      <c r="D1724" t="n">
        <v>57.39191663202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0.3456475</v>
      </c>
      <c r="D1725" t="n">
        <v>121.8672921852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0.5260518</v>
      </c>
      <c r="D1726" t="n">
        <v>171.0040832622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0.6397837</v>
      </c>
      <c r="D1727" t="n">
        <v>198.02288753712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0.6803862000000001</v>
      </c>
      <c r="D1728" t="n">
        <v>198.36785608092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0.627354</v>
      </c>
      <c r="D1729" t="n">
        <v>171.10571847948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0.4780299</v>
      </c>
      <c r="D1730" t="n">
        <v>119.93468217642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0.2584105</v>
      </c>
      <c r="D1731" t="n">
        <v>52.76581613262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0.002512818</v>
      </c>
      <c r="D1732" t="n">
        <v>-20.345034021534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-0.2383244</v>
      </c>
      <c r="D1733" t="n">
        <v>-90.0273559698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-0.4446128</v>
      </c>
      <c r="D1734" t="n">
        <v>-147.9331719585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-0.6052595</v>
      </c>
      <c r="D1735" t="n">
        <v>-186.69864257118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-0.6938101</v>
      </c>
      <c r="D1736" t="n">
        <v>-200.84452267824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-0.6991968</v>
      </c>
      <c r="D1737" t="n">
        <v>-187.67848531104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-0.5860291</v>
      </c>
      <c r="D1738" t="n">
        <v>-148.73675684166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-0.3462801</v>
      </c>
      <c r="D1739" t="n">
        <v>-89.7204377394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-0.08241498999999999</v>
      </c>
      <c r="D1740" t="n">
        <v>-19.35536109327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0.1315786</v>
      </c>
      <c r="D1741" t="n">
        <v>52.73927525286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0.3325303</v>
      </c>
      <c r="D1742" t="n">
        <v>117.96716650824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0.5160667</v>
      </c>
      <c r="D1743" t="n">
        <v>168.40398899538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0.6350071</v>
      </c>
      <c r="D1744" t="n">
        <v>197.144648568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0.6811251</v>
      </c>
      <c r="D1745" t="n">
        <v>199.40640951096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0.6347958</v>
      </c>
      <c r="D1746" t="n">
        <v>173.87056116936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0.4904835</v>
      </c>
      <c r="D1747" t="n">
        <v>123.96842420184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0.2742254</v>
      </c>
      <c r="D1748" t="n">
        <v>57.4636776363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0.01914784</v>
      </c>
      <c r="D1749" t="n">
        <v>-15.610571889948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-0.2238871</v>
      </c>
      <c r="D1750" t="n">
        <v>-85.77389696939998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-0.4324245</v>
      </c>
      <c r="D1751" t="n">
        <v>-144.68578211232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-0.596985</v>
      </c>
      <c r="D1752" t="n">
        <v>-184.91801369022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-0.6909464</v>
      </c>
      <c r="D1753" t="n">
        <v>-200.82203840214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-0.7024155</v>
      </c>
      <c r="D1754" t="n">
        <v>-189.49788777582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-0.598259</v>
      </c>
      <c r="D1755" t="n">
        <v>-152.16027875838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-0.3644609</v>
      </c>
      <c r="D1756" t="n">
        <v>-94.25999736071999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-0.09852623000000001</v>
      </c>
      <c r="D1757" t="n">
        <v>-24.34705906671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0.1180263</v>
      </c>
      <c r="D1758" t="n">
        <v>47.99609928504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0.3190721</v>
      </c>
      <c r="D1759" t="n">
        <v>113.9973238521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0.5053813</v>
      </c>
      <c r="D1760" t="n">
        <v>165.61125322452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0.6287957</v>
      </c>
      <c r="D1761" t="n">
        <v>195.89430269106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0.6799277</v>
      </c>
      <c r="D1762" t="n">
        <v>199.92873654036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0.6401810999999999</v>
      </c>
      <c r="D1763" t="n">
        <v>176.1691774572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0.5017779999999999</v>
      </c>
      <c r="D1764" t="n">
        <v>127.74993352992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0.2896992</v>
      </c>
      <c r="D1765" t="n">
        <v>62.12880329184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0.03590215</v>
      </c>
      <c r="D1766" t="n">
        <v>-10.770663220434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-0.2088237</v>
      </c>
      <c r="D1767" t="n">
        <v>-81.4161926889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-0.4197381</v>
      </c>
      <c r="D1768" t="n">
        <v>-141.36722874612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-0.5878998</v>
      </c>
      <c r="D1769" t="n">
        <v>-183.04851688722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-0.6867805</v>
      </c>
      <c r="D1770" t="n">
        <v>-200.73172393926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-0.7044064</v>
      </c>
      <c r="D1771" t="n">
        <v>-191.24600093442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-0.6098257</v>
      </c>
      <c r="D1772" t="n">
        <v>-155.46722835132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-0.383343</v>
      </c>
      <c r="D1773" t="n">
        <v>-98.63984000537999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-0.1151327</v>
      </c>
      <c r="D1774" t="n">
        <v>-29.174310503874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0.1048606</v>
      </c>
      <c r="D1775" t="n">
        <v>43.2756277191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0.3051425</v>
      </c>
      <c r="D1776" t="n">
        <v>109.92395918628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0.4941915</v>
      </c>
      <c r="D1777" t="n">
        <v>162.69097028742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0.6224495</v>
      </c>
      <c r="D1778" t="n">
        <v>194.545592037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0.6785957</v>
      </c>
      <c r="D1779" t="n">
        <v>200.5317553914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0.6463569</v>
      </c>
      <c r="D1780" t="n">
        <v>178.69864279518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0.5141243</v>
      </c>
      <c r="D1781" t="n">
        <v>131.70543656382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0.3060123</v>
      </c>
      <c r="D1782" t="n">
        <v>66.82581573893999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0.05326462</v>
      </c>
      <c r="D1783" t="n">
        <v>-5.96218536765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-0.1935902</v>
      </c>
      <c r="D1784" t="n">
        <v>-76.97889721566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-0.4066736</v>
      </c>
      <c r="D1785" t="n">
        <v>-137.79314079588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-0.5784727</v>
      </c>
      <c r="D1786" t="n">
        <v>-180.78468047262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-0.682314</v>
      </c>
      <c r="D1787" t="n">
        <v>-200.09232144144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-0.7055901</v>
      </c>
      <c r="D1788" t="n">
        <v>-192.41008895214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-0.6196274000000001</v>
      </c>
      <c r="D1789" t="n">
        <v>-158.31961820856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-0.40018</v>
      </c>
      <c r="D1790" t="n">
        <v>-102.75496567632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-0.1315945</v>
      </c>
      <c r="D1791" t="n">
        <v>-33.91176005676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0.09132922</v>
      </c>
      <c r="D1792" t="n">
        <v>38.55748319712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0.2917273</v>
      </c>
      <c r="D1793" t="n">
        <v>105.75483980616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0.482688</v>
      </c>
      <c r="D1794" t="n">
        <v>159.65307729072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0.6159979</v>
      </c>
      <c r="D1795" t="n">
        <v>193.11455434122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0.6772444</v>
      </c>
      <c r="D1796" t="n">
        <v>200.89807613586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0.651446</v>
      </c>
      <c r="D1797" t="n">
        <v>180.88754210496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0.5254713</v>
      </c>
      <c r="D1798" t="n">
        <v>135.49738614318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0.3217151</v>
      </c>
      <c r="D1799" t="n">
        <v>71.66499799338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0.07115926</v>
      </c>
      <c r="D1800" t="n">
        <v>-0.794055009213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-0.1771926</v>
      </c>
      <c r="D1801" t="n">
        <v>-72.19172753837999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-0.3929262</v>
      </c>
      <c r="D1802" t="n">
        <v>-134.02461888882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-0.5682101000000001</v>
      </c>
      <c r="D1803" t="n">
        <v>-178.53335978094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-0.6775462</v>
      </c>
      <c r="D1804" t="n">
        <v>-199.63279315242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-0.7068269</v>
      </c>
      <c r="D1805" t="n">
        <v>-193.74945998382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-0.6295144</v>
      </c>
      <c r="D1806" t="n">
        <v>-161.24565586248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-0.4175877</v>
      </c>
      <c r="D1807" t="n">
        <v>-106.84628631648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-0.1477416</v>
      </c>
      <c r="D1808" t="n">
        <v>-38.54503036728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0.07853004</v>
      </c>
      <c r="D1809" t="n">
        <v>34.01166571434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0.2789044</v>
      </c>
      <c r="D1810" t="n">
        <v>101.87575186446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0.4725134</v>
      </c>
      <c r="D1811" t="n">
        <v>156.93062453676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0.6102794</v>
      </c>
      <c r="D1812" t="n">
        <v>191.88968016168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0.6760587</v>
      </c>
      <c r="D1813" t="n">
        <v>201.4256232909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0.656643</v>
      </c>
      <c r="D1814" t="n">
        <v>183.14046657018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0.5364706</v>
      </c>
      <c r="D1815" t="n">
        <v>139.12669421766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0.3370442</v>
      </c>
      <c r="D1816" t="n">
        <v>76.13326830852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0.08774248</v>
      </c>
      <c r="D1817" t="n">
        <v>3.862175992487999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-0.1624607</v>
      </c>
      <c r="D1818" t="n">
        <v>-67.86719935757999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-0.3801126</v>
      </c>
      <c r="D1819" t="n">
        <v>-130.50741772944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-0.5589361</v>
      </c>
      <c r="D1820" t="n">
        <v>-176.36791959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-0.6733209999999999</v>
      </c>
      <c r="D1821" t="n">
        <v>-199.19839064886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-0.7082024</v>
      </c>
      <c r="D1822" t="n">
        <v>-195.2015668614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-0.6396036</v>
      </c>
      <c r="D1823" t="n">
        <v>-164.42084445282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-0.4355799</v>
      </c>
      <c r="D1824" t="n">
        <v>-111.1943365092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-0.1654104</v>
      </c>
      <c r="D1825" t="n">
        <v>-43.44867802872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0.0648065</v>
      </c>
      <c r="D1826" t="n">
        <v>29.156018051556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0.2652962</v>
      </c>
      <c r="D1827" t="n">
        <v>97.62207273828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0.4604447</v>
      </c>
      <c r="D1828" t="n">
        <v>153.72141079014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0.6031429</v>
      </c>
      <c r="D1829" t="n">
        <v>190.20747895092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0.6737128</v>
      </c>
      <c r="D1830" t="n">
        <v>201.58546605372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0.6607798</v>
      </c>
      <c r="D1831" t="n">
        <v>185.14012060224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0.5470725</v>
      </c>
      <c r="D1832" t="n">
        <v>142.7198073246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0.3520646</v>
      </c>
      <c r="D1833" t="n">
        <v>80.73295371431999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0.1049198</v>
      </c>
      <c r="D1834" t="n">
        <v>8.752537490778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-0.146867</v>
      </c>
      <c r="D1835" t="n">
        <v>-63.34147621386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-0.367119</v>
      </c>
      <c r="D1836" t="n">
        <v>-126.91046814462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-0.5489565</v>
      </c>
      <c r="D1837" t="n">
        <v>-174.07119009456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-0.6681297</v>
      </c>
      <c r="D1838" t="n">
        <v>-198.55090639026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-0.7086251</v>
      </c>
      <c r="D1839" t="n">
        <v>-196.39439701668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-0.6484103</v>
      </c>
      <c r="D1840" t="n">
        <v>-167.25452361876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-0.4527959</v>
      </c>
      <c r="D1841" t="n">
        <v>-115.29870746346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-0.1830033</v>
      </c>
      <c r="D1842" t="n">
        <v>-48.25254581874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0.05080735</v>
      </c>
      <c r="D1843" t="n">
        <v>24.291955294668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0.2513788</v>
      </c>
      <c r="D1844" t="n">
        <v>93.27257600471999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0.4483488</v>
      </c>
      <c r="D1845" t="n">
        <v>150.52034169738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0.5961286</v>
      </c>
      <c r="D1846" t="n">
        <v>188.63581232826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0.6718072</v>
      </c>
      <c r="D1847" t="n">
        <v>201.900937743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0.6656423</v>
      </c>
      <c r="D1848" t="n">
        <v>187.29147274326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0.5581935</v>
      </c>
      <c r="D1849" t="n">
        <v>146.35270030464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0.3674213</v>
      </c>
      <c r="D1850" t="n">
        <v>85.33241899434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0.1224037</v>
      </c>
      <c r="D1851" t="n">
        <v>13.675056220872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-0.1306553</v>
      </c>
      <c r="D1852" t="n">
        <v>-58.64443232022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-0.3532295</v>
      </c>
      <c r="D1853" t="n">
        <v>-123.01452485748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-0.5384154</v>
      </c>
      <c r="D1854" t="n">
        <v>-171.54392601438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-0.6626007</v>
      </c>
      <c r="D1855" t="n">
        <v>-197.66722716972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-0.7086207</v>
      </c>
      <c r="D1856" t="n">
        <v>-197.30103221142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-0.6564389</v>
      </c>
      <c r="D1857" t="n">
        <v>-169.8358443012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-0.468845</v>
      </c>
      <c r="D1858" t="n">
        <v>-119.15043691536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-0.2000226</v>
      </c>
      <c r="D1859" t="n">
        <v>-52.85974694759999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0.03720491</v>
      </c>
      <c r="D1860" t="n">
        <v>19.58562838242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0.2384539</v>
      </c>
      <c r="D1861" t="n">
        <v>89.03263901651999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0.436354</v>
      </c>
      <c r="D1862" t="n">
        <v>147.21892669548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0.5882919</v>
      </c>
      <c r="D1863" t="n">
        <v>186.71892558948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0.6686616</v>
      </c>
      <c r="D1864" t="n">
        <v>201.6350572473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0.6683465</v>
      </c>
      <c r="D1865" t="n">
        <v>188.8477934544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0.5673015</v>
      </c>
      <c r="D1866" t="n">
        <v>149.59248008814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0.3814956</v>
      </c>
      <c r="D1867" t="n">
        <v>89.67458868407999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0.1390786</v>
      </c>
      <c r="D1868" t="n">
        <v>18.441829672308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-0.1150159</v>
      </c>
      <c r="D1869" t="n">
        <v>-54.08609911452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-0.3398139</v>
      </c>
      <c r="D1870" t="n">
        <v>-119.22131741652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-0.5278264</v>
      </c>
      <c r="D1871" t="n">
        <v>-168.98021539434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-0.6567794</v>
      </c>
      <c r="D1872" t="n">
        <v>-196.73530895682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-0.7081209000000001</v>
      </c>
      <c r="D1873" t="n">
        <v>-198.18241583454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-0.6636844</v>
      </c>
      <c r="D1874" t="n">
        <v>-172.42949202732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-0.4847678</v>
      </c>
      <c r="D1875" t="n">
        <v>-123.0949651068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-0.2177666</v>
      </c>
      <c r="D1876" t="n">
        <v>-57.55531285385999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0.02280971</v>
      </c>
      <c r="D1877" t="n">
        <v>14.725600216614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0.2248143</v>
      </c>
      <c r="D1878" t="n">
        <v>84.58072090218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0.4237162</v>
      </c>
      <c r="D1879" t="n">
        <v>143.78241735774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0.5802327</v>
      </c>
      <c r="D1880" t="n">
        <v>184.77571809672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0.66567</v>
      </c>
      <c r="D1881" t="n">
        <v>201.53376794196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0.6717258</v>
      </c>
      <c r="D1882" t="n">
        <v>190.67911415784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0.5775591</v>
      </c>
      <c r="D1883" t="n">
        <v>153.08659948716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0.3965271</v>
      </c>
      <c r="D1884" t="n">
        <v>94.29729295716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0.1566735</v>
      </c>
      <c r="D1885" t="n">
        <v>23.49136726677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-0.09807882</v>
      </c>
      <c r="D1886" t="n">
        <v>-49.19509296216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-0.325049</v>
      </c>
      <c r="D1887" t="n">
        <v>-115.00908483006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-0.5158534</v>
      </c>
      <c r="D1888" t="n">
        <v>-165.9973223961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-0.6493571</v>
      </c>
      <c r="D1889" t="n">
        <v>-195.37587503262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-0.7058271</v>
      </c>
      <c r="D1890" t="n">
        <v>-198.6852145626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-0.6696997</v>
      </c>
      <c r="D1891" t="n">
        <v>-174.77791963452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-0.50121</v>
      </c>
      <c r="D1892" t="n">
        <v>-126.9117888993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-0.2362564</v>
      </c>
      <c r="D1893" t="n">
        <v>-62.23990391766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0.008909999</v>
      </c>
      <c r="D1894" t="n">
        <v>9.847603497851999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0.2112656</v>
      </c>
      <c r="D1895" t="n">
        <v>80.11594115298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0.4107725</v>
      </c>
      <c r="D1896" t="n">
        <v>140.24650550706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0.5719694</v>
      </c>
      <c r="D1897" t="n">
        <v>182.65735337616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0.6619029</v>
      </c>
      <c r="D1898" t="n">
        <v>201.2317553718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0.6742764</v>
      </c>
      <c r="D1899" t="n">
        <v>192.28210153434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0.5866981999999999</v>
      </c>
      <c r="D1900" t="n">
        <v>156.30606480582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0.4103136</v>
      </c>
      <c r="D1901" t="n">
        <v>98.60024881152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0.1733614</v>
      </c>
      <c r="D1902" t="n">
        <v>28.195782229386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-0.08268287000000001</v>
      </c>
      <c r="D1903" t="n">
        <v>-44.75820629393999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-0.3120454</v>
      </c>
      <c r="D1904" t="n">
        <v>-111.33053147394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-0.5052999</v>
      </c>
      <c r="D1905" t="n">
        <v>-163.47112749828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-0.6436729</v>
      </c>
      <c r="D1906" t="n">
        <v>-194.39420839344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-0.7055203</v>
      </c>
      <c r="D1907" t="n">
        <v>-199.5025101372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-0.6766605999999999</v>
      </c>
      <c r="D1908" t="n">
        <v>-177.35876861886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-0.5167794</v>
      </c>
      <c r="D1909" t="n">
        <v>-130.88446174404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-0.2543714</v>
      </c>
      <c r="D1910" t="n">
        <v>-66.94559560979999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-0.005507578</v>
      </c>
      <c r="D1911" t="n">
        <v>5.094267152957999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0.1986744</v>
      </c>
      <c r="D1912" t="n">
        <v>75.82987209059999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0.3986201</v>
      </c>
      <c r="D1913" t="n">
        <v>136.86631692246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0.5637494</v>
      </c>
      <c r="D1914" t="n">
        <v>180.62486915634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0.6584276999999999</v>
      </c>
      <c r="D1915" t="n">
        <v>200.88420821172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0.6762861999999999</v>
      </c>
      <c r="D1916" t="n">
        <v>193.7383593552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0.5954131</v>
      </c>
      <c r="D1917" t="n">
        <v>159.41043578808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0.424028</v>
      </c>
      <c r="D1918" t="n">
        <v>102.87267007554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0.1900587</v>
      </c>
      <c r="D1919" t="n">
        <v>32.98279781862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-0.0663531</v>
      </c>
      <c r="D1920" t="n">
        <v>-40.07559636216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-0.2981724</v>
      </c>
      <c r="D1921" t="n">
        <v>-107.38336177314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-0.4943043</v>
      </c>
      <c r="D1922" t="n">
        <v>-160.78156782516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-0.6375803</v>
      </c>
      <c r="D1923" t="n">
        <v>-193.2998373549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-0.7049062</v>
      </c>
      <c r="D1924" t="n">
        <v>-200.1803403069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-0.682907</v>
      </c>
      <c r="D1925" t="n">
        <v>-179.7042402513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-0.5314236</v>
      </c>
      <c r="D1926" t="n">
        <v>-134.60650566498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-0.2718492</v>
      </c>
      <c r="D1927" t="n">
        <v>-71.54477787096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-0.02005912</v>
      </c>
      <c r="D1928" t="n">
        <v>0.2873394573633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0.1853459</v>
      </c>
      <c r="D1929" t="n">
        <v>71.41899171096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0.386046</v>
      </c>
      <c r="D1930" t="n">
        <v>133.39128557322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0.555003</v>
      </c>
      <c r="D1931" t="n">
        <v>178.52147298882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0.6545114</v>
      </c>
      <c r="D1932" t="n">
        <v>200.46990004722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0.6785082</v>
      </c>
      <c r="D1933" t="n">
        <v>195.13927126566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0.6044618</v>
      </c>
      <c r="D1934" t="n">
        <v>162.46553004216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0.4380232</v>
      </c>
      <c r="D1935" t="n">
        <v>107.15908504986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0.2068861</v>
      </c>
      <c r="D1936" t="n">
        <v>37.85867818524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-0.04954609</v>
      </c>
      <c r="D1937" t="n">
        <v>-35.2209109635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-0.2832772</v>
      </c>
      <c r="D1938" t="n">
        <v>-103.06961975556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-0.4819869</v>
      </c>
      <c r="D1939" t="n">
        <v>-157.5815993613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-0.6296157</v>
      </c>
      <c r="D1940" t="n">
        <v>-191.66684997924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-0.7023346</v>
      </c>
      <c r="D1941" t="n">
        <v>-200.4047113698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-0.6874555</v>
      </c>
      <c r="D1942" t="n">
        <v>-181.7842716396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-0.5453357</v>
      </c>
      <c r="D1943" t="n">
        <v>-138.15512191782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-0.2902463</v>
      </c>
      <c r="D1944" t="n">
        <v>-76.03911736776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-0.03541931</v>
      </c>
      <c r="D1945" t="n">
        <v>-4.540584778524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0.1720625</v>
      </c>
      <c r="D1946" t="n">
        <v>66.88666479384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0.3730694</v>
      </c>
      <c r="D1947" t="n">
        <v>129.71961900936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0.5458344000000001</v>
      </c>
      <c r="D1948" t="n">
        <v>176.17065544458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0.6501455</v>
      </c>
      <c r="D1949" t="n">
        <v>199.74477428136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0.6795634</v>
      </c>
      <c r="D1950" t="n">
        <v>196.20710142444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0.6122900999999999</v>
      </c>
      <c r="D1951" t="n">
        <v>165.26782556118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0.4511787</v>
      </c>
      <c r="D1952" t="n">
        <v>111.32974531044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0.2234633</v>
      </c>
      <c r="D1953" t="n">
        <v>42.68735729532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-0.03293421</v>
      </c>
      <c r="D1954" t="n">
        <v>-30.464546316804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-0.2691417</v>
      </c>
      <c r="D1955" t="n">
        <v>-98.94040603469999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-0.4704215</v>
      </c>
      <c r="D1956" t="n">
        <v>-154.61229126834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-0.6222854</v>
      </c>
      <c r="D1957" t="n">
        <v>-190.23637832118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-0.7000866</v>
      </c>
      <c r="D1958" t="n">
        <v>-200.68917677064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-0.6918623</v>
      </c>
      <c r="D1959" t="n">
        <v>-183.7910325897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-0.5593804</v>
      </c>
      <c r="D1960" t="n">
        <v>-141.6441784239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-0.3087116</v>
      </c>
      <c r="D1961" t="n">
        <v>-80.57534365584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-0.05046872</v>
      </c>
      <c r="D1962" t="n">
        <v>-9.518933695733999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0.1584264</v>
      </c>
      <c r="D1963" t="n">
        <v>62.13034417229999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0.35949</v>
      </c>
      <c r="D1964" t="n">
        <v>125.811317232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0.5364115</v>
      </c>
      <c r="D1965" t="n">
        <v>173.67018381648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0.6455639</v>
      </c>
      <c r="D1966" t="n">
        <v>199.04735291724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0.6807414000000001</v>
      </c>
      <c r="D1967" t="n">
        <v>197.4896171118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0.6202941</v>
      </c>
      <c r="D1968" t="n">
        <v>168.32933490942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0.4645968</v>
      </c>
      <c r="D1969" t="n">
        <v>115.64688355434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0.2405672</v>
      </c>
      <c r="D1970" t="n">
        <v>47.63040747138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-0.01600397</v>
      </c>
      <c r="D1971" t="n">
        <v>-25.59550242798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-0.2545425</v>
      </c>
      <c r="D1972" t="n">
        <v>-94.70223005273999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-0.4580884</v>
      </c>
      <c r="D1973" t="n">
        <v>-151.40169387396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-0.6140257</v>
      </c>
      <c r="D1974" t="n">
        <v>-188.47540352772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-0.6967598</v>
      </c>
      <c r="D1975" t="n">
        <v>-200.68675538706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-0.6951283</v>
      </c>
      <c r="D1976" t="n">
        <v>-185.64914574522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-0.5722739</v>
      </c>
      <c r="D1977" t="n">
        <v>-145.15905253932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-0.3269868</v>
      </c>
      <c r="D1978" t="n">
        <v>-85.09436868653999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-0.06571220999999999</v>
      </c>
      <c r="D1979" t="n">
        <v>-14.281150543524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0.1459124</v>
      </c>
      <c r="D1980" t="n">
        <v>57.71946379266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0.3469952</v>
      </c>
      <c r="D1981" t="n">
        <v>122.2366317975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0.5269871</v>
      </c>
      <c r="D1982" t="n">
        <v>171.22056124356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0.6403382</v>
      </c>
      <c r="D1983" t="n">
        <v>198.02823344892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0.6805791</v>
      </c>
      <c r="D1984" t="n">
        <v>198.26188124112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0.6270683</v>
      </c>
      <c r="D1985" t="n">
        <v>170.9421335784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0.4768407</v>
      </c>
      <c r="D1986" t="n">
        <v>119.71031111352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0.2567122</v>
      </c>
      <c r="D1987" t="n">
        <v>52.44317463222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0.0009463962</v>
      </c>
      <c r="D1988" t="n">
        <v>-20.741074890948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-0.239871</v>
      </c>
      <c r="D1989" t="n">
        <v>-90.42002891478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-0.4457668</v>
      </c>
      <c r="D1990" t="n">
        <v>-148.25134805022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-0.605813</v>
      </c>
      <c r="D1991" t="n">
        <v>-186.87408281784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-0.6940161</v>
      </c>
      <c r="D1992" t="n">
        <v>-200.88801324306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-0.6988715</v>
      </c>
      <c r="D1993" t="n">
        <v>-187.56876833298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-0.5851197</v>
      </c>
      <c r="D1994" t="n">
        <v>-148.43449269918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-0.3446646</v>
      </c>
      <c r="D1995" t="n">
        <v>-89.32977737298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-0.08054751</v>
      </c>
      <c r="D1996" t="n">
        <v>-18.944930287152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0.1327774</v>
      </c>
      <c r="D1997" t="n">
        <v>53.166665178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0.3336696</v>
      </c>
      <c r="D1998" t="n">
        <v>118.32251241024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0.5171</v>
      </c>
      <c r="D1999" t="n">
        <v>168.58373741802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0.6349995000000001</v>
      </c>
      <c r="D2000" t="n">
        <v>197.1007806447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0.6805315</v>
      </c>
      <c r="D2001" t="n">
        <v>199.17084347982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0.6336297</v>
      </c>
      <c r="D2002" t="n">
        <v>173.54389451184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0.4888455</v>
      </c>
      <c r="D2003" t="n">
        <v>123.62241792222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0.2726854</v>
      </c>
      <c r="D2004" t="n">
        <v>57.1567594059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0.01778588</v>
      </c>
      <c r="D2005" t="n">
        <v>-15.846134776434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-0.2248814</v>
      </c>
      <c r="D2006" t="n">
        <v>-85.99188438467999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-0.4332619</v>
      </c>
      <c r="D2007" t="n">
        <v>-144.89263745244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-0.5973666</v>
      </c>
      <c r="D2008" t="n">
        <v>-185.02118978796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-0.6905361</v>
      </c>
      <c r="D2009" t="n">
        <v>-200.77527739716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-0.7015217</v>
      </c>
      <c r="D2010" t="n">
        <v>-189.28769910246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-0.5966477</v>
      </c>
      <c r="D2011" t="n">
        <v>-151.79257436616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-0.3625129</v>
      </c>
      <c r="D2012" t="n">
        <v>-93.79075209083999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-0.09681443000000001</v>
      </c>
      <c r="D2013" t="n">
        <v>-23.86504650159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0.1195466</v>
      </c>
      <c r="D2014" t="n">
        <v>48.43367788913999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0.3203366</v>
      </c>
      <c r="D2015" t="n">
        <v>114.37439931324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0.5062843</v>
      </c>
      <c r="D2016" t="n">
        <v>165.85458655104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0.6291229</v>
      </c>
      <c r="D2017" t="n">
        <v>195.96534042492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0.679646</v>
      </c>
      <c r="D2018" t="n">
        <v>199.86323339754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0.6394316</v>
      </c>
      <c r="D2019" t="n">
        <v>175.98357997812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0.5006981</v>
      </c>
      <c r="D2020" t="n">
        <v>127.43603416764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0.2882326</v>
      </c>
      <c r="D2021" t="n">
        <v>61.68430644894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0.03402476</v>
      </c>
      <c r="D2022" t="n">
        <v>-11.285389621116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-0.2105575</v>
      </c>
      <c r="D2023" t="n">
        <v>-81.91326814668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-0.421287</v>
      </c>
      <c r="D2024" t="n">
        <v>-141.78163125024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-0.5892962</v>
      </c>
      <c r="D2025" t="n">
        <v>-183.3031395216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-0.6876776999999999</v>
      </c>
      <c r="D2026" t="n">
        <v>-200.76530884398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-0.7048477</v>
      </c>
      <c r="D2027" t="n">
        <v>-191.1125732652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-0.608899</v>
      </c>
      <c r="D2028" t="n">
        <v>-155.259429615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-0.3810543</v>
      </c>
      <c r="D2029" t="n">
        <v>-98.36754441552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-0.1135052</v>
      </c>
      <c r="D2030" t="n">
        <v>-28.810656426006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0.105903</v>
      </c>
      <c r="D2031" t="n">
        <v>43.67855223612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0.3065206</v>
      </c>
      <c r="D2032" t="n">
        <v>110.24471389428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0.4950967</v>
      </c>
      <c r="D2033" t="n">
        <v>162.899366508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0.6230766</v>
      </c>
      <c r="D2034" t="n">
        <v>194.67653542956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0.6789333</v>
      </c>
      <c r="D2035" t="n">
        <v>200.51247866238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0.6454477</v>
      </c>
      <c r="D2036" t="n">
        <v>178.46892582048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0.5125478</v>
      </c>
      <c r="D2037" t="n">
        <v>131.33166298938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0.3042589</v>
      </c>
      <c r="D2038" t="n">
        <v>66.38072141178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0.05133893</v>
      </c>
      <c r="D2039" t="n">
        <v>-6.456877177698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-0.1953573</v>
      </c>
      <c r="D2040" t="n">
        <v>-77.46090978078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-0.4082184</v>
      </c>
      <c r="D2041" t="n">
        <v>-138.20411562714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-0.5796074</v>
      </c>
      <c r="D2042" t="n">
        <v>-181.11480624954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-0.683108</v>
      </c>
      <c r="D2043" t="n">
        <v>-200.31153527178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-0.7061531</v>
      </c>
      <c r="D2044" t="n">
        <v>-192.48672417012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-0.6193432</v>
      </c>
      <c r="D2045" t="n">
        <v>-158.20081318044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-0.3984213</v>
      </c>
      <c r="D2046" t="n">
        <v>-102.43289021364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-0.1292636</v>
      </c>
      <c r="D2047" t="n">
        <v>-33.46955881128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0.09273826</v>
      </c>
      <c r="D2048" t="n">
        <v>39.0740555097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0.2931494</v>
      </c>
      <c r="D2049" t="n">
        <v>106.25776432038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2026-09-27T01:54:56Z</dcterms:modified>
  <cp:lastModifiedBy>F2451E0501</cp:lastModifiedBy>
</cp:coreProperties>
</file>