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-0.0303546</v>
      </c>
      <c r="D2" t="n">
        <v>-2.3605788647214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0.1777964</v>
      </c>
      <c r="D3" t="n">
        <v>68.94421190604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0.3793067</v>
      </c>
      <c r="D4" t="n">
        <v>131.39059380534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0.5498102</v>
      </c>
      <c r="D5" t="n">
        <v>177.22659881124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0.6521247999999999</v>
      </c>
      <c r="D6" t="n">
        <v>200.00357930556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0.678555</v>
      </c>
      <c r="D7" t="n">
        <v>195.63433414488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0.608311</v>
      </c>
      <c r="D8" t="n">
        <v>163.97235389934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0.4462692</v>
      </c>
      <c r="D9" t="n">
        <v>109.51087743684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0.21714</v>
      </c>
      <c r="D10" t="n">
        <v>40.6674516915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-0.0395352</v>
      </c>
      <c r="D11" t="n">
        <v>-32.44911858827999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-0.2751583</v>
      </c>
      <c r="D12" t="n">
        <v>-100.7130474945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-0.4755702</v>
      </c>
      <c r="D13" t="n">
        <v>-155.95247991006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-0.6253803</v>
      </c>
      <c r="D14" t="n">
        <v>-191.00389402296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-0.7013662000000001</v>
      </c>
      <c r="D15" t="n">
        <v>-200.74713274386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-0.6902239</v>
      </c>
      <c r="D16" t="n">
        <v>-183.0966929865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-0.553835</v>
      </c>
      <c r="D17" t="n">
        <v>-140.31974449872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-0.3020988</v>
      </c>
      <c r="D18" t="n">
        <v>-78.75663301493999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-0.0456703</v>
      </c>
      <c r="D19" t="n">
        <v>-7.417980924372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0.1638959</v>
      </c>
      <c r="D20" t="n">
        <v>64.22069002572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0.3658763</v>
      </c>
      <c r="D21" t="n">
        <v>127.53987064272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0.5399639000000001</v>
      </c>
      <c r="D22" t="n">
        <v>174.71436617718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0.6471155</v>
      </c>
      <c r="D23" t="n">
        <v>199.27040322546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0.679579</v>
      </c>
      <c r="D24" t="n">
        <v>196.87285612278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0.6159878</v>
      </c>
      <c r="D25" t="n">
        <v>166.97842299756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0.4594448</v>
      </c>
      <c r="D26" t="n">
        <v>113.75908486506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0.2339342</v>
      </c>
      <c r="D27" t="n">
        <v>45.48028174541999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-0.02277456</v>
      </c>
      <c r="D28" t="n">
        <v>-27.694172180538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-0.2606053</v>
      </c>
      <c r="D29" t="n">
        <v>-96.57015452874001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-0.463533</v>
      </c>
      <c r="D30" t="n">
        <v>-152.89744854906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-0.617371</v>
      </c>
      <c r="D31" t="n">
        <v>-189.4122588474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-0.6983382</v>
      </c>
      <c r="D32" t="n">
        <v>-200.90820192174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-0.6937892</v>
      </c>
      <c r="D33" t="n">
        <v>-185.01354827874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-0.5668111</v>
      </c>
      <c r="D34" t="n">
        <v>-143.6904047817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-0.3201508</v>
      </c>
      <c r="D35" t="n">
        <v>-83.04333100811999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-0.06060695</v>
      </c>
      <c r="D36" t="n">
        <v>-12.005241802218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0.1509255</v>
      </c>
      <c r="D37" t="n">
        <v>59.76908637678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0.3525735</v>
      </c>
      <c r="D38" t="n">
        <v>123.77666320092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0.5304151</v>
      </c>
      <c r="D39" t="n">
        <v>172.26735366708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0.6425624</v>
      </c>
      <c r="D40" t="n">
        <v>198.54128374902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0.6806185</v>
      </c>
      <c r="D41" t="n">
        <v>198.04612653018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0.6238179</v>
      </c>
      <c r="D42" t="n">
        <v>169.82804555928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0.472407</v>
      </c>
      <c r="D43" t="n">
        <v>117.81487091502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0.2504212</v>
      </c>
      <c r="D44" t="n">
        <v>50.21421243048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-0.005844049</v>
      </c>
      <c r="D45" t="n">
        <v>-22.906710050436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-0.2457111</v>
      </c>
      <c r="D46" t="n">
        <v>-92.26877100137999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-0.4510436</v>
      </c>
      <c r="D47" t="n">
        <v>-149.59178826426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-0.6090347</v>
      </c>
      <c r="D48" t="n">
        <v>-187.60074946416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-0.6951205</v>
      </c>
      <c r="D49" t="n">
        <v>-200.87864217414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-0.6971668</v>
      </c>
      <c r="D50" t="n">
        <v>-186.80782495806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-0.5795454</v>
      </c>
      <c r="D51" t="n">
        <v>-147.0751531146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-0.3384594</v>
      </c>
      <c r="D52" t="n">
        <v>-87.52650698321999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-0.07657823</v>
      </c>
      <c r="D53" t="n">
        <v>-16.921486947582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0.1375122</v>
      </c>
      <c r="D54" t="n">
        <v>55.13418084618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0.3394795</v>
      </c>
      <c r="D55" t="n">
        <v>119.97392745834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0.5204986</v>
      </c>
      <c r="D56" t="n">
        <v>169.67716506036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0.6371131</v>
      </c>
      <c r="D57" t="n">
        <v>197.49659824368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0.6804143</v>
      </c>
      <c r="D58" t="n">
        <v>198.80603216928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0.6305133000000001</v>
      </c>
      <c r="D59" t="n">
        <v>172.41672473208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0.4849323</v>
      </c>
      <c r="D60" t="n">
        <v>121.85512237422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0.2668438</v>
      </c>
      <c r="D61" t="n">
        <v>55.00311166746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0.01096482</v>
      </c>
      <c r="D62" t="n">
        <v>-18.089735342544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-0.2312439</v>
      </c>
      <c r="D63" t="n">
        <v>-88.03883401289998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-0.4389699</v>
      </c>
      <c r="D64" t="n">
        <v>-146.4411908682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-0.600938</v>
      </c>
      <c r="D65" t="n">
        <v>-185.91628410252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-0.6923336</v>
      </c>
      <c r="D66" t="n">
        <v>-200.9849000328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-0.7010097</v>
      </c>
      <c r="D67" t="n">
        <v>-188.80081232364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-0.5926182</v>
      </c>
      <c r="D68" t="n">
        <v>-150.66751150458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-0.3571337</v>
      </c>
      <c r="D69" t="n">
        <v>-92.17050056387998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-0.09323125</v>
      </c>
      <c r="D70" t="n">
        <v>-22.023228943098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0.1231668</v>
      </c>
      <c r="D71" t="n">
        <v>50.16440111111999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0.3253079</v>
      </c>
      <c r="D72" t="n">
        <v>115.76333009196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0.5094274</v>
      </c>
      <c r="D73" t="n">
        <v>166.79046702798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0.6311145</v>
      </c>
      <c r="D74" t="n">
        <v>196.35043475376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0.6801285</v>
      </c>
      <c r="D75" t="n">
        <v>199.58879944296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0.6369928</v>
      </c>
      <c r="D76" t="n">
        <v>175.00512088602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0.4972766</v>
      </c>
      <c r="D77" t="n">
        <v>125.86848704172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0.2833304</v>
      </c>
      <c r="D78" t="n">
        <v>59.8273568154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0.02847104</v>
      </c>
      <c r="D79" t="n">
        <v>-13.11583296609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-0.215511</v>
      </c>
      <c r="D80" t="n">
        <v>-83.46166432973999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-0.4257237</v>
      </c>
      <c r="D81" t="n">
        <v>-142.87873813776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-0.5916822</v>
      </c>
      <c r="D82" t="n">
        <v>-183.83996340594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-0.6880662</v>
      </c>
      <c r="D83" t="n">
        <v>-200.61779312484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-0.7028174</v>
      </c>
      <c r="D84" t="n">
        <v>-190.21908272418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-0.6036208</v>
      </c>
      <c r="D85" t="n">
        <v>-153.64005859116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-0.3745395</v>
      </c>
      <c r="D86" t="n">
        <v>-96.21669541914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-0.1083526</v>
      </c>
      <c r="D87" t="n">
        <v>-26.510002402374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0.1110358</v>
      </c>
      <c r="D88" t="n">
        <v>45.87899242608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0.3129457</v>
      </c>
      <c r="D89" t="n">
        <v>112.11688365318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0.499888</v>
      </c>
      <c r="D90" t="n">
        <v>164.20710232044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0.6259906</v>
      </c>
      <c r="D91" t="n">
        <v>195.29634673296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0.6799698</v>
      </c>
      <c r="D92" t="n">
        <v>200.35210130838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0.6435523</v>
      </c>
      <c r="D93" t="n">
        <v>177.55744785858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0.5090876</v>
      </c>
      <c r="D94" t="n">
        <v>129.80732340942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0.2989852</v>
      </c>
      <c r="D95" t="n">
        <v>64.48059567881999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0.04514792</v>
      </c>
      <c r="D96" t="n">
        <v>-8.398358255411999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-0.201101</v>
      </c>
      <c r="D97" t="n">
        <v>-79.22411727858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-0.4134798</v>
      </c>
      <c r="D98" t="n">
        <v>-139.6150904304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-0.5831451</v>
      </c>
      <c r="D99" t="n">
        <v>-181.97854836372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-0.6848924</v>
      </c>
      <c r="D100" t="n">
        <v>-200.47911388344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-0.7055304999999999</v>
      </c>
      <c r="D101" t="n">
        <v>-191.9253090915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-0.6149774</v>
      </c>
      <c r="D102" t="n">
        <v>-157.02747987996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-0.392478</v>
      </c>
      <c r="D103" t="n">
        <v>-100.80188397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-0.1250945</v>
      </c>
      <c r="D104" t="n">
        <v>-31.56059660058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0.09711291</v>
      </c>
      <c r="D105" t="n">
        <v>41.036162373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0.2994916</v>
      </c>
      <c r="D106" t="n">
        <v>108.04392779238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0.4890598</v>
      </c>
      <c r="D107" t="n">
        <v>161.40269988324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0.6197975</v>
      </c>
      <c r="D108" t="n">
        <v>194.06329645302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0.6789241</v>
      </c>
      <c r="D109" t="n">
        <v>200.86486858962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0.6488768</v>
      </c>
      <c r="D110" t="n">
        <v>179.84993207112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0.5203319</v>
      </c>
      <c r="D111" t="n">
        <v>133.59729185676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0.3145898</v>
      </c>
      <c r="D112" t="n">
        <v>69.17446347191999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0.0622268</v>
      </c>
      <c r="D113" t="n">
        <v>-3.483880405596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-0.1855691</v>
      </c>
      <c r="D114" t="n">
        <v>-74.71109853701999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-0.4003456</v>
      </c>
      <c r="D115" t="n">
        <v>-136.06958738502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-0.5737371</v>
      </c>
      <c r="D116" t="n">
        <v>-179.86043521548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-0.6803895</v>
      </c>
      <c r="D117" t="n">
        <v>-200.10983716422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-0.7066662</v>
      </c>
      <c r="D118" t="n">
        <v>-193.3226360964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-0.6248748</v>
      </c>
      <c r="D119" t="n">
        <v>-159.9421338864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-0.4096693</v>
      </c>
      <c r="D120" t="n">
        <v>-104.81160083886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-0.1412039</v>
      </c>
      <c r="D121" t="n">
        <v>-36.12848955443999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0.08381435</v>
      </c>
      <c r="D122" t="n">
        <v>36.38408703156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0.2856313</v>
      </c>
      <c r="D123" t="n">
        <v>103.84443105462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0.4774247</v>
      </c>
      <c r="D124" t="n">
        <v>158.26892638608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0.6128531</v>
      </c>
      <c r="D125" t="n">
        <v>192.52785624444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0.6770292</v>
      </c>
      <c r="D126" t="n">
        <v>201.2506232958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0.6538973</v>
      </c>
      <c r="D127" t="n">
        <v>182.09442886362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0.5316457999999999</v>
      </c>
      <c r="D128" t="n">
        <v>137.32021628082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0.3301335</v>
      </c>
      <c r="D129" t="n">
        <v>73.74559541939999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0.07897659</v>
      </c>
      <c r="D130" t="n">
        <v>1.2173015382426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-0.1706132</v>
      </c>
      <c r="D131" t="n">
        <v>-70.38006092243999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-0.3874499</v>
      </c>
      <c r="D132" t="n">
        <v>-132.53185163502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-0.5639291</v>
      </c>
      <c r="D133" t="n">
        <v>-177.55920886482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-0.6753358</v>
      </c>
      <c r="D134" t="n">
        <v>-199.41357932208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-0.7074713</v>
      </c>
      <c r="D135" t="n">
        <v>-194.50411405074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-0.6344286</v>
      </c>
      <c r="D136" t="n">
        <v>-162.90307719972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-0.4269822</v>
      </c>
      <c r="D137" t="n">
        <v>-109.03562587782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-0.1582181</v>
      </c>
      <c r="D138" t="n">
        <v>-40.91235734502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0.07050430000000001</v>
      </c>
      <c r="D139" t="n">
        <v>31.72949596692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0.2728121</v>
      </c>
      <c r="D140" t="n">
        <v>99.85405380785998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0.4664249</v>
      </c>
      <c r="D141" t="n">
        <v>155.33546734872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0.606306</v>
      </c>
      <c r="D142" t="n">
        <v>191.00496320532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0.6753135</v>
      </c>
      <c r="D143" t="n">
        <v>201.47332769208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0.658586</v>
      </c>
      <c r="D144" t="n">
        <v>184.15798226496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0.5424085</v>
      </c>
      <c r="D145" t="n">
        <v>140.97156837984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0.3455048</v>
      </c>
      <c r="D146" t="n">
        <v>78.44993491032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0.09658454</v>
      </c>
      <c r="D147" t="n">
        <v>6.262336302642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-0.1545827</v>
      </c>
      <c r="D148" t="n">
        <v>-65.70370885212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-0.3740082</v>
      </c>
      <c r="D149" t="n">
        <v>-128.81565677052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-0.5538715</v>
      </c>
      <c r="D150" t="n">
        <v>-175.24971207414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-0.6703467</v>
      </c>
      <c r="D151" t="n">
        <v>-198.78779317608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-0.7080175</v>
      </c>
      <c r="D152" t="n">
        <v>-195.61835930256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-0.6431867</v>
      </c>
      <c r="D153" t="n">
        <v>-165.5904041685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-0.4437916</v>
      </c>
      <c r="D154" t="n">
        <v>-113.0360031243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-0.1751965</v>
      </c>
      <c r="D155" t="n">
        <v>-45.75905532252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0.05647548</v>
      </c>
      <c r="D156" t="n">
        <v>26.746263402048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0.2587073</v>
      </c>
      <c r="D157" t="n">
        <v>95.44641242183999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0.4547713</v>
      </c>
      <c r="D158" t="n">
        <v>152.18405234262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0.5996561</v>
      </c>
      <c r="D159" t="n">
        <v>189.59908274154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0.6734928</v>
      </c>
      <c r="D160" t="n">
        <v>201.89769874938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0.6632205</v>
      </c>
      <c r="D161" t="n">
        <v>186.31505767626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0.5530687</v>
      </c>
      <c r="D162" t="n">
        <v>144.60559343532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0.3608384</v>
      </c>
      <c r="D163" t="n">
        <v>83.04603541055999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0.114193</v>
      </c>
      <c r="D164" t="n">
        <v>11.196955661328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-0.1385026</v>
      </c>
      <c r="D165" t="n">
        <v>-61.02968382576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-0.3601018</v>
      </c>
      <c r="D166" t="n">
        <v>-124.94097134442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-0.5429427</v>
      </c>
      <c r="D167" t="n">
        <v>-172.62612724194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-0.6642555999999999</v>
      </c>
      <c r="D168" t="n">
        <v>-197.81637810894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-0.7076136</v>
      </c>
      <c r="D169" t="n">
        <v>-196.55839072278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-0.6515954</v>
      </c>
      <c r="D170" t="n">
        <v>-168.40222798914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-0.4610268</v>
      </c>
      <c r="D171" t="n">
        <v>-117.2512545786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-0.1928722</v>
      </c>
      <c r="D172" t="n">
        <v>-50.54254575461999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0.04266204</v>
      </c>
      <c r="D173" t="n">
        <v>22.100162903208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0.2454802</v>
      </c>
      <c r="D174" t="n">
        <v>91.35480876282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0.4430234</v>
      </c>
      <c r="D175" t="n">
        <v>149.0426058897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0.5919695</v>
      </c>
      <c r="D176" t="n">
        <v>187.77801361014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0.6705887</v>
      </c>
      <c r="D177" t="n">
        <v>201.79719560754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0.6669600999999999</v>
      </c>
      <c r="D178" t="n">
        <v>188.11952303454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0.5632821</v>
      </c>
      <c r="D179" t="n">
        <v>148.01483862288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0.3758168</v>
      </c>
      <c r="D180" t="n">
        <v>87.50524912217999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0.1313728</v>
      </c>
      <c r="D181" t="n">
        <v>16.047858041226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-0.1224998</v>
      </c>
      <c r="D182" t="n">
        <v>-56.4209103699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-0.3466257</v>
      </c>
      <c r="D183" t="n">
        <v>-121.18244943708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-0.5331976</v>
      </c>
      <c r="D184" t="n">
        <v>-170.3069134704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-0.6597508</v>
      </c>
      <c r="D185" t="n">
        <v>-197.24002592382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-0.7087085</v>
      </c>
      <c r="D186" t="n">
        <v>-197.73417685338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-0.6599213</v>
      </c>
      <c r="D187" t="n">
        <v>-171.08320275684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-0.4768822</v>
      </c>
      <c r="D188" t="n">
        <v>-121.05383308848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-0.2101724</v>
      </c>
      <c r="D189" t="n">
        <v>-55.13735694672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0.02842527</v>
      </c>
      <c r="D190" t="n">
        <v>17.227653605676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0.2316905</v>
      </c>
      <c r="D191" t="n">
        <v>86.86370825963999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0.4302851</v>
      </c>
      <c r="D192" t="n">
        <v>145.48968146088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0.583654</v>
      </c>
      <c r="D193" t="n">
        <v>185.65804511604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0.6669432</v>
      </c>
      <c r="D194" t="n">
        <v>201.40993146744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0.6692517</v>
      </c>
      <c r="D195" t="n">
        <v>189.5306550705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0.5720317</v>
      </c>
      <c r="D196" t="n">
        <v>151.14002721462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0.3895743</v>
      </c>
      <c r="D197" t="n">
        <v>91.86754459751999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0.14799</v>
      </c>
      <c r="D198" t="n">
        <v>20.86694910126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-0.1068498</v>
      </c>
      <c r="D199" t="n">
        <v>-51.85606773042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-0.3333027</v>
      </c>
      <c r="D200" t="n">
        <v>-117.42244954236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-0.5225289</v>
      </c>
      <c r="D201" t="n">
        <v>-167.76480662334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-0.6537012</v>
      </c>
      <c r="D202" t="n">
        <v>-196.29713286846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-0.7080563</v>
      </c>
      <c r="D203" t="n">
        <v>-198.64222714242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-0.6671316</v>
      </c>
      <c r="D204" t="n">
        <v>-173.76172469442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-0.4930757</v>
      </c>
      <c r="D205" t="n">
        <v>-125.1292417794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-0.2281634</v>
      </c>
      <c r="D206" t="n">
        <v>-59.93559580607999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0.01412223</v>
      </c>
      <c r="D207" t="n">
        <v>12.393251225316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0.2183325</v>
      </c>
      <c r="D208" t="n">
        <v>82.51141278402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0.4179053</v>
      </c>
      <c r="D209" t="n">
        <v>142.14697715196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0.5755863</v>
      </c>
      <c r="D210" t="n">
        <v>183.7724791311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0.6637418</v>
      </c>
      <c r="D211" t="n">
        <v>201.28273021314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0.6721564</v>
      </c>
      <c r="D212" t="n">
        <v>191.25747892152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0.5815393</v>
      </c>
      <c r="D213" t="n">
        <v>154.43373781422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0.4037988</v>
      </c>
      <c r="D214" t="n">
        <v>96.1463809557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0.1647238</v>
      </c>
      <c r="D215" t="n">
        <v>25.544533875948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-0.09061561999999999</v>
      </c>
      <c r="D216" t="n">
        <v>-47.25317477754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-0.3192217</v>
      </c>
      <c r="D217" t="n">
        <v>-113.45483959056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-0.511433</v>
      </c>
      <c r="D218" t="n">
        <v>-164.9965362606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-0.647293</v>
      </c>
      <c r="D219" t="n">
        <v>-195.11817063732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-0.7070610000000001</v>
      </c>
      <c r="D220" t="n">
        <v>-199.2795541686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-0.6736817</v>
      </c>
      <c r="D221" t="n">
        <v>-176.15059255206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-0.5085476</v>
      </c>
      <c r="D222" t="n">
        <v>-128.8860026805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-0.24603</v>
      </c>
      <c r="D223" t="n">
        <v>-64.48248247122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-7.827308999999999e-05</v>
      </c>
      <c r="D224" t="n">
        <v>7.683216766001999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0.2052706</v>
      </c>
      <c r="D225" t="n">
        <v>78.21704183508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0.4057416</v>
      </c>
      <c r="D226" t="n">
        <v>138.79804642812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0.5677381</v>
      </c>
      <c r="D227" t="n">
        <v>181.82521503468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0.660855</v>
      </c>
      <c r="D228" t="n">
        <v>201.11763587814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0.6753809</v>
      </c>
      <c r="D229" t="n">
        <v>192.98446000524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0.5913361</v>
      </c>
      <c r="D230" t="n">
        <v>157.8281402349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0.4185015</v>
      </c>
      <c r="D231" t="n">
        <v>100.73534309136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0.1820506</v>
      </c>
      <c r="D232" t="n">
        <v>30.598885935684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-0.07400563</v>
      </c>
      <c r="D233" t="n">
        <v>-42.40720007046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-0.3049473</v>
      </c>
      <c r="D234" t="n">
        <v>-109.34877052314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-0.5000002</v>
      </c>
      <c r="D235" t="n">
        <v>-162.1360017495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-0.6402223</v>
      </c>
      <c r="D236" t="n">
        <v>-193.84037193096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-0.7051789000000001</v>
      </c>
      <c r="D237" t="n">
        <v>-199.77471138744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-0.6791713</v>
      </c>
      <c r="D238" t="n">
        <v>-178.38628431336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-0.5232146</v>
      </c>
      <c r="D239" t="n">
        <v>-132.54436735794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-0.2636766</v>
      </c>
      <c r="D240" t="n">
        <v>-69.04719932453999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-0.01422522</v>
      </c>
      <c r="D241" t="n">
        <v>2.8684681586766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0.192055</v>
      </c>
      <c r="D242" t="n">
        <v>73.78135013537999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0.393158</v>
      </c>
      <c r="D243" t="n">
        <v>135.29232325584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0.5593773</v>
      </c>
      <c r="D244" t="n">
        <v>179.71672452768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0.657022</v>
      </c>
      <c r="D245" t="n">
        <v>200.73524595174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0.6774206</v>
      </c>
      <c r="D246" t="n">
        <v>194.43395682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0.5997264</v>
      </c>
      <c r="D247" t="n">
        <v>160.90719675246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0.4321704</v>
      </c>
      <c r="D248" t="n">
        <v>105.03446246784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0.199426</v>
      </c>
      <c r="D249" t="n">
        <v>35.50955875416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-0.0573178</v>
      </c>
      <c r="D250" t="n">
        <v>-37.59298636878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-0.2904722</v>
      </c>
      <c r="D251" t="n">
        <v>-105.18147504234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-0.4880033</v>
      </c>
      <c r="D252" t="n">
        <v>-159.12895780854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-0.6330194</v>
      </c>
      <c r="D253" t="n">
        <v>-192.43719586962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-0.7029873</v>
      </c>
      <c r="D254" t="n">
        <v>-200.14817049648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-0.6840432</v>
      </c>
      <c r="D255" t="n">
        <v>-180.51118991424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-0.5378017</v>
      </c>
      <c r="D256" t="n">
        <v>-136.1487383262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-0.2819304</v>
      </c>
      <c r="D257" t="n">
        <v>-73.55122435566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-0.02885585</v>
      </c>
      <c r="D258" t="n">
        <v>-1.8836464881384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0.1789138</v>
      </c>
      <c r="D259" t="n">
        <v>69.361633278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0.3804174</v>
      </c>
      <c r="D260" t="n">
        <v>131.748423984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0.550678</v>
      </c>
      <c r="D261" t="n">
        <v>177.4781396847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0.6528615</v>
      </c>
      <c r="D262" t="n">
        <v>200.17618936362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0.6792127999999999</v>
      </c>
      <c r="D263" t="n">
        <v>195.78452281992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0.6084581999999999</v>
      </c>
      <c r="D264" t="n">
        <v>163.968548868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0.4456472</v>
      </c>
      <c r="D265" t="n">
        <v>109.27480826106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0.2158224</v>
      </c>
      <c r="D266" t="n">
        <v>40.23242025714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-0.04110372</v>
      </c>
      <c r="D267" t="n">
        <v>-32.96874121524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-0.2764229</v>
      </c>
      <c r="D268" t="n">
        <v>-101.14483993524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-0.4765702</v>
      </c>
      <c r="D269" t="n">
        <v>-156.20782581486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-0.6260769</v>
      </c>
      <c r="D270" t="n">
        <v>-191.02587515442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-0.7013722999999999</v>
      </c>
      <c r="D271" t="n">
        <v>-200.56244721444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-0.6892026999999999</v>
      </c>
      <c r="D272" t="n">
        <v>-182.77087538556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-0.5519174999999999</v>
      </c>
      <c r="D273" t="n">
        <v>-139.8896187246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-0.3005746</v>
      </c>
      <c r="D274" t="n">
        <v>-78.25851982134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-0.04461531</v>
      </c>
      <c r="D275" t="n">
        <v>-6.879531253913999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0.1653914</v>
      </c>
      <c r="D276" t="n">
        <v>64.6896208302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0.3670178</v>
      </c>
      <c r="D277" t="n">
        <v>127.85474484774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0.540665</v>
      </c>
      <c r="D278" t="n">
        <v>174.87596994624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0.6476187</v>
      </c>
      <c r="D279" t="n">
        <v>199.24817052168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0.6794453</v>
      </c>
      <c r="D280" t="n">
        <v>196.69430266866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0.6154422000000001</v>
      </c>
      <c r="D281" t="n">
        <v>166.65367457898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0.4581182</v>
      </c>
      <c r="D282" t="n">
        <v>113.27628613644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0.2319679</v>
      </c>
      <c r="D283" t="n">
        <v>44.93436981102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-0.02470422</v>
      </c>
      <c r="D284" t="n">
        <v>-28.244662731162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-0.2624802</v>
      </c>
      <c r="D285" t="n">
        <v>-97.09688407374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-0.465289</v>
      </c>
      <c r="D286" t="n">
        <v>-153.31927243662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-0.6188107</v>
      </c>
      <c r="D287" t="n">
        <v>-189.63606387258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-0.6991646</v>
      </c>
      <c r="D288" t="n">
        <v>-200.8793968911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-0.693754</v>
      </c>
      <c r="D289" t="n">
        <v>-184.78703885112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-0.5654916</v>
      </c>
      <c r="D290" t="n">
        <v>-143.38141107966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-0.3185108</v>
      </c>
      <c r="D291" t="n">
        <v>-82.79295365663999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-0.06007697</v>
      </c>
      <c r="D292" t="n">
        <v>-11.823449354478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0.1518208</v>
      </c>
      <c r="D293" t="n">
        <v>60.02691655824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0.3540217</v>
      </c>
      <c r="D294" t="n">
        <v>124.0852166514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0.5309692</v>
      </c>
      <c r="D295" t="n">
        <v>172.43163039204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0.6424776</v>
      </c>
      <c r="D296" t="n">
        <v>198.4026674007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0.6796122999999999</v>
      </c>
      <c r="D297" t="n">
        <v>197.5922900649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0.6221624</v>
      </c>
      <c r="D298" t="n">
        <v>169.26600154986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0.4707063</v>
      </c>
      <c r="D299" t="n">
        <v>117.31669482834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0.2484693</v>
      </c>
      <c r="D300" t="n">
        <v>49.72084766442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-0.007757996</v>
      </c>
      <c r="D301" t="n">
        <v>-23.438068526124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-0.2476468</v>
      </c>
      <c r="D302" t="n">
        <v>-92.77999740215999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-0.4527672</v>
      </c>
      <c r="D303" t="n">
        <v>-150.02864359794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-0.6104365</v>
      </c>
      <c r="D304" t="n">
        <v>-187.87203876474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-0.6964068</v>
      </c>
      <c r="D305" t="n">
        <v>-200.9444912289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-0.6974319</v>
      </c>
      <c r="D306" t="n">
        <v>-186.71795074674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-0.5782017</v>
      </c>
      <c r="D307" t="n">
        <v>-146.8709078373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-0.3365647</v>
      </c>
      <c r="D308" t="n">
        <v>-87.25072082742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-0.07554138000000001</v>
      </c>
      <c r="D309" t="n">
        <v>-16.6083328683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0.1384482</v>
      </c>
      <c r="D310" t="n">
        <v>55.44723115188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0.3406501</v>
      </c>
      <c r="D311" t="n">
        <v>120.21782682258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0.5208881</v>
      </c>
      <c r="D312" t="n">
        <v>169.79603298156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0.6373004</v>
      </c>
      <c r="D313" t="n">
        <v>197.4671328357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0.6803196</v>
      </c>
      <c r="D314" t="n">
        <v>198.63260450118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0.6297625</v>
      </c>
      <c r="D315" t="n">
        <v>172.16468071398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0.4836895</v>
      </c>
      <c r="D316" t="n">
        <v>121.54141169118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0.2649633</v>
      </c>
      <c r="D317" t="n">
        <v>54.57383494992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0.009292467</v>
      </c>
      <c r="D318" t="n">
        <v>-18.55905608412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-0.2324308</v>
      </c>
      <c r="D319" t="n">
        <v>-88.38735601571999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-0.4399455</v>
      </c>
      <c r="D320" t="n">
        <v>-146.64971287494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-0.6016394</v>
      </c>
      <c r="D321" t="n">
        <v>-185.95238473044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-0.6926034</v>
      </c>
      <c r="D322" t="n">
        <v>-200.75559186312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-0.6998083</v>
      </c>
      <c r="D323" t="n">
        <v>-188.32826516706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-0.5896164</v>
      </c>
      <c r="D324" t="n">
        <v>-150.0213794472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-0.3539668</v>
      </c>
      <c r="D325" t="n">
        <v>-91.44955718784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-0.09109209</v>
      </c>
      <c r="D326" t="n">
        <v>-21.286763554914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0.1253666</v>
      </c>
      <c r="D327" t="n">
        <v>50.92392939174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0.3278582</v>
      </c>
      <c r="D328" t="n">
        <v>116.48358164412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0.5114157</v>
      </c>
      <c r="D329" t="n">
        <v>167.3888317911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0.6327307</v>
      </c>
      <c r="D330" t="n">
        <v>196.75430266698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0.6809768</v>
      </c>
      <c r="D331" t="n">
        <v>199.72040321286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0.6367799</v>
      </c>
      <c r="D332" t="n">
        <v>174.87276239916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0.496244</v>
      </c>
      <c r="D333" t="n">
        <v>125.5506254154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0.2815901</v>
      </c>
      <c r="D334" t="n">
        <v>59.39892915444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0.02665828</v>
      </c>
      <c r="D335" t="n">
        <v>-13.587540500052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-0.2172434</v>
      </c>
      <c r="D336" t="n">
        <v>-83.9240542539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-0.427086</v>
      </c>
      <c r="D337" t="n">
        <v>-143.23210290774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-0.5925821</v>
      </c>
      <c r="D338" t="n">
        <v>-184.03134704838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-0.6886147</v>
      </c>
      <c r="D339" t="n">
        <v>-200.6279818038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-0.702217</v>
      </c>
      <c r="D340" t="n">
        <v>-190.01977455366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-0.6017889</v>
      </c>
      <c r="D341" t="n">
        <v>-153.30977558154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-0.3723764</v>
      </c>
      <c r="D342" t="n">
        <v>-95.80238725464001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-0.1068641</v>
      </c>
      <c r="D343" t="n">
        <v>-26.018776001034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0.1123373</v>
      </c>
      <c r="D344" t="n">
        <v>46.36779744384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0.3146999</v>
      </c>
      <c r="D345" t="n">
        <v>112.60166351382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0.5011495</v>
      </c>
      <c r="D346" t="n">
        <v>164.65260545262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0.6269613000000001</v>
      </c>
      <c r="D347" t="n">
        <v>195.5837995551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0.680401</v>
      </c>
      <c r="D348" t="n">
        <v>200.4325415577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0.6429006</v>
      </c>
      <c r="D349" t="n">
        <v>177.41269943496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0.5081295</v>
      </c>
      <c r="D350" t="n">
        <v>129.49704039924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0.2977434</v>
      </c>
      <c r="D351" t="n">
        <v>64.14424348698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0.04384536</v>
      </c>
      <c r="D352" t="n">
        <v>-8.755719880626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-0.2023649</v>
      </c>
      <c r="D353" t="n">
        <v>-79.63201034892001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-0.4147814</v>
      </c>
      <c r="D354" t="n">
        <v>-139.94490174192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-0.5838153</v>
      </c>
      <c r="D355" t="n">
        <v>-182.12820244758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-0.6846474</v>
      </c>
      <c r="D356" t="n">
        <v>-200.37854784852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-0.7038863</v>
      </c>
      <c r="D357" t="n">
        <v>-191.47936570776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-0.612317</v>
      </c>
      <c r="D358" t="n">
        <v>-156.32351763552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-0.389775</v>
      </c>
      <c r="D359" t="n">
        <v>-99.97314185483999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-0.122531</v>
      </c>
      <c r="D360" t="n">
        <v>-30.735049453884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0.09910434999999999</v>
      </c>
      <c r="D361" t="n">
        <v>41.70669694542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0.3010527</v>
      </c>
      <c r="D362" t="n">
        <v>108.59005985256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0.4906582</v>
      </c>
      <c r="D363" t="n">
        <v>161.8515677952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0.6209414</v>
      </c>
      <c r="D364" t="n">
        <v>194.3685480168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0.6792793</v>
      </c>
      <c r="D365" t="n">
        <v>200.9882019195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0.6485348</v>
      </c>
      <c r="D366" t="n">
        <v>179.70568679214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0.5192435</v>
      </c>
      <c r="D367" t="n">
        <v>133.18430444694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0.312955</v>
      </c>
      <c r="D368" t="n">
        <v>68.62163329872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0.06049636</v>
      </c>
      <c r="D369" t="n">
        <v>-4.092396111828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-0.187461</v>
      </c>
      <c r="D370" t="n">
        <v>-75.31877147598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-0.4021339</v>
      </c>
      <c r="D371" t="n">
        <v>-136.5687068679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-0.5748388</v>
      </c>
      <c r="D372" t="n">
        <v>-180.14379998742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-0.6809624</v>
      </c>
      <c r="D373" t="n">
        <v>-200.10917678688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-0.7066838</v>
      </c>
      <c r="D374" t="n">
        <v>-193.10411408994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-0.623993</v>
      </c>
      <c r="D375" t="n">
        <v>-159.61049867556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-0.4080572</v>
      </c>
      <c r="D376" t="n">
        <v>-104.42015430894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-0.1399318</v>
      </c>
      <c r="D377" t="n">
        <v>-35.75216881026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0.08457787</v>
      </c>
      <c r="D378" t="n">
        <v>36.73795494618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0.2868446</v>
      </c>
      <c r="D379" t="n">
        <v>104.23138072932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0.4785717</v>
      </c>
      <c r="D380" t="n">
        <v>158.6199641121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0.6135172</v>
      </c>
      <c r="D381" t="n">
        <v>192.6985795101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0.677179</v>
      </c>
      <c r="D382" t="n">
        <v>201.15757298394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0.6530467</v>
      </c>
      <c r="D383" t="n">
        <v>181.70725906314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0.5301555</v>
      </c>
      <c r="D384" t="n">
        <v>136.7487383094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0.3283382</v>
      </c>
      <c r="D385" t="n">
        <v>73.17940046669999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0.07729087</v>
      </c>
      <c r="D386" t="n">
        <v>0.7481609853407999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-0.1719423</v>
      </c>
      <c r="D387" t="n">
        <v>-70.7433942456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-0.3887118</v>
      </c>
      <c r="D388" t="n">
        <v>-132.8282981676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-0.5649092</v>
      </c>
      <c r="D389" t="n">
        <v>-177.77556106002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-0.6759967</v>
      </c>
      <c r="D390" t="n">
        <v>-199.46543466654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-0.7074677</v>
      </c>
      <c r="D391" t="n">
        <v>-194.32817065944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-0.6332015</v>
      </c>
      <c r="D392" t="n">
        <v>-162.496850796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-0.4250326</v>
      </c>
      <c r="D393" t="n">
        <v>-108.53015419386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-0.1562903</v>
      </c>
      <c r="D394" t="n">
        <v>-40.42172842794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0.07196751</v>
      </c>
      <c r="D395" t="n">
        <v>32.17691733804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0.2739162</v>
      </c>
      <c r="D396" t="n">
        <v>100.21185253998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0.4674212</v>
      </c>
      <c r="D397" t="n">
        <v>155.60760570588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0.6067749</v>
      </c>
      <c r="D398" t="n">
        <v>191.13181854768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0.6749810000000001</v>
      </c>
      <c r="D399" t="n">
        <v>201.3565981356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0.6576661</v>
      </c>
      <c r="D400" t="n">
        <v>183.81468038778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0.540835</v>
      </c>
      <c r="D401" t="n">
        <v>140.41185141438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0.3434085</v>
      </c>
      <c r="D402" t="n">
        <v>77.7872619729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0.09457782000000001</v>
      </c>
      <c r="D403" t="n">
        <v>5.624789150682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-0.1565055</v>
      </c>
      <c r="D404" t="n">
        <v>-66.32622455796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-0.3759496</v>
      </c>
      <c r="D405" t="n">
        <v>-129.38087688048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-0.5556212</v>
      </c>
      <c r="D406" t="n">
        <v>-175.7204353314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-0.6719362</v>
      </c>
      <c r="D407" t="n">
        <v>-199.1139881355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-0.7089096</v>
      </c>
      <c r="D408" t="n">
        <v>-195.69153540114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-0.6427114</v>
      </c>
      <c r="D409" t="n">
        <v>-165.44895763158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-0.4423317</v>
      </c>
      <c r="D410" t="n">
        <v>-112.70877042906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-0.1737386</v>
      </c>
      <c r="D411" t="n">
        <v>-45.23314338756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0.0577851</v>
      </c>
      <c r="D412" t="n">
        <v>27.323319989664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0.2601162</v>
      </c>
      <c r="D413" t="n">
        <v>95.92477718831999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0.4556508</v>
      </c>
      <c r="D414" t="n">
        <v>152.46081334116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0.5998249</v>
      </c>
      <c r="D415" t="n">
        <v>189.58263620112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0.6731473</v>
      </c>
      <c r="D416" t="n">
        <v>201.65845347306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0.6623458</v>
      </c>
      <c r="D417" t="n">
        <v>185.92644133494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0.551799</v>
      </c>
      <c r="D418" t="n">
        <v>144.06669407934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0.359059</v>
      </c>
      <c r="D419" t="n">
        <v>82.43899140239999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0.1122645</v>
      </c>
      <c r="D420" t="n">
        <v>10.611930520476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-0.140259</v>
      </c>
      <c r="D421" t="n">
        <v>-61.57631903058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-0.3618258</v>
      </c>
      <c r="D422" t="n">
        <v>-125.43748076448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-0.544655</v>
      </c>
      <c r="D423" t="n">
        <v>-173.08559263788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-0.6659988999999999</v>
      </c>
      <c r="D424" t="n">
        <v>-198.19005734376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-0.7086977</v>
      </c>
      <c r="D425" t="n">
        <v>-196.66971147438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-0.6511322</v>
      </c>
      <c r="D426" t="n">
        <v>-168.1297122735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-0.459131</v>
      </c>
      <c r="D427" t="n">
        <v>-116.64219799188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-0.1906083</v>
      </c>
      <c r="D428" t="n">
        <v>-49.8385206171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0.04437106</v>
      </c>
      <c r="D429" t="n">
        <v>22.663738359126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0.2466708</v>
      </c>
      <c r="D430" t="n">
        <v>91.74980875175999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0.4440531</v>
      </c>
      <c r="D431" t="n">
        <v>149.30710273764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0.5928272</v>
      </c>
      <c r="D432" t="n">
        <v>187.9297117191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0.670793</v>
      </c>
      <c r="D433" t="n">
        <v>201.73417674138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0.6663684</v>
      </c>
      <c r="D434" t="n">
        <v>187.77628405044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0.5619426</v>
      </c>
      <c r="D435" t="n">
        <v>147.52304618382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0.3736452</v>
      </c>
      <c r="D436" t="n">
        <v>86.93940008142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0.1291127</v>
      </c>
      <c r="D437" t="n">
        <v>15.479200824444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-0.1244127</v>
      </c>
      <c r="D438" t="n">
        <v>-56.92697953811999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-0.3481554</v>
      </c>
      <c r="D439" t="n">
        <v>-121.58754376536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-0.5340204</v>
      </c>
      <c r="D440" t="n">
        <v>-170.51087572884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-0.6601114</v>
      </c>
      <c r="D441" t="n">
        <v>-197.28684982188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-0.7084696</v>
      </c>
      <c r="D442" t="n">
        <v>-197.63162968644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-0.6587974</v>
      </c>
      <c r="D443" t="n">
        <v>-170.7932342115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-0.4753047</v>
      </c>
      <c r="D444" t="n">
        <v>-120.63848718816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-0.2082878</v>
      </c>
      <c r="D445" t="n">
        <v>-54.55767142836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0.03052475</v>
      </c>
      <c r="D446" t="n">
        <v>17.89976364975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0.2336149</v>
      </c>
      <c r="D447" t="n">
        <v>87.50886547427999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0.4321089</v>
      </c>
      <c r="D448" t="n">
        <v>146.08880094096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0.5853037</v>
      </c>
      <c r="D449" t="n">
        <v>186.12015202134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0.6680064999999999</v>
      </c>
      <c r="D450" t="n">
        <v>201.70241573598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0.6697689999999999</v>
      </c>
      <c r="D451" t="n">
        <v>189.63263619972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0.5717653</v>
      </c>
      <c r="D452" t="n">
        <v>150.95084482998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0.3884317</v>
      </c>
      <c r="D453" t="n">
        <v>91.41311064797999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0.1463499</v>
      </c>
      <c r="D454" t="n">
        <v>20.30855289048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-0.1086278</v>
      </c>
      <c r="D455" t="n">
        <v>-52.34455828278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-0.3346455</v>
      </c>
      <c r="D456" t="n">
        <v>-117.77628601044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-0.5235035</v>
      </c>
      <c r="D457" t="n">
        <v>-168.00559278012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-0.654285</v>
      </c>
      <c r="D458" t="n">
        <v>-196.37329638834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-0.7078231</v>
      </c>
      <c r="D459" t="n">
        <v>-198.5180762025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-0.6664014</v>
      </c>
      <c r="D460" t="n">
        <v>-173.4672907404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-0.4920072</v>
      </c>
      <c r="D461" t="n">
        <v>-124.66883298726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-0.2266527</v>
      </c>
      <c r="D462" t="n">
        <v>-59.38776563274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0.0158361</v>
      </c>
      <c r="D463" t="n">
        <v>12.91317573906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0.2196742</v>
      </c>
      <c r="D464" t="n">
        <v>82.98194736204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0.4190825</v>
      </c>
      <c r="D465" t="n">
        <v>142.52744883942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0.5766639</v>
      </c>
      <c r="D466" t="n">
        <v>183.98062377936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0.6640033</v>
      </c>
      <c r="D467" t="n">
        <v>201.30225851448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0.6718954</v>
      </c>
      <c r="D468" t="n">
        <v>191.06313930432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0.5807326</v>
      </c>
      <c r="D469" t="n">
        <v>154.05920952282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0.4023556</v>
      </c>
      <c r="D470" t="n">
        <v>95.73993442619999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0.1631639</v>
      </c>
      <c r="D471" t="n">
        <v>25.13913451623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-0.09250385</v>
      </c>
      <c r="D472" t="n">
        <v>-47.7319169025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-0.3211226</v>
      </c>
      <c r="D473" t="n">
        <v>-113.9577012117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-0.5128961</v>
      </c>
      <c r="D474" t="n">
        <v>-165.41254253826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-0.6482379</v>
      </c>
      <c r="D475" t="n">
        <v>-195.35128383834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-0.7070942</v>
      </c>
      <c r="D476" t="n">
        <v>-199.21672398168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-0.6728029</v>
      </c>
      <c r="D477" t="n">
        <v>-175.83439759236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-0.50702</v>
      </c>
      <c r="D478" t="n">
        <v>-128.48999640228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-0.2444498</v>
      </c>
      <c r="D479" t="n">
        <v>-64.05430638257999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0.001286801</v>
      </c>
      <c r="D480" t="n">
        <v>8.132320527012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0.2065875</v>
      </c>
      <c r="D481" t="n">
        <v>78.62056383635999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0.4067398</v>
      </c>
      <c r="D482" t="n">
        <v>139.09719736314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0.5683463</v>
      </c>
      <c r="D483" t="n">
        <v>181.94628421368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0.6610126</v>
      </c>
      <c r="D484" t="n">
        <v>201.05933399298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0.6750732</v>
      </c>
      <c r="D485" t="n">
        <v>192.79502604828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0.5903229</v>
      </c>
      <c r="D486" t="n">
        <v>157.435530183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0.4166327</v>
      </c>
      <c r="D487" t="n">
        <v>100.16562612618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0.1800897</v>
      </c>
      <c r="D488" t="n">
        <v>30.026703561768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-0.07582658</v>
      </c>
      <c r="D489" t="n">
        <v>-42.92282898684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-0.3063408</v>
      </c>
      <c r="D490" t="n">
        <v>-109.7032988151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-0.5006402</v>
      </c>
      <c r="D491" t="n">
        <v>-162.26499545658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-0.6406565</v>
      </c>
      <c r="D492" t="n">
        <v>-193.85081218224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-0.7053123</v>
      </c>
      <c r="D493" t="n">
        <v>-199.66458560436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-0.6786904</v>
      </c>
      <c r="D494" t="n">
        <v>-178.15131576648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-0.5221437</v>
      </c>
      <c r="D495" t="n">
        <v>-132.21348686406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-0.2622378</v>
      </c>
      <c r="D496" t="n">
        <v>-68.57613015534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-0.01277189</v>
      </c>
      <c r="D497" t="n">
        <v>3.433245186888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0.1936316</v>
      </c>
      <c r="D498" t="n">
        <v>74.3485828239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0.3947137</v>
      </c>
      <c r="D499" t="n">
        <v>135.75012198516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0.5605013</v>
      </c>
      <c r="D500" t="n">
        <v>179.94279370374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0.6575522</v>
      </c>
      <c r="D501" t="n">
        <v>200.7229503546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0.6774846</v>
      </c>
      <c r="D502" t="n">
        <v>194.27993166708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0.5994084</v>
      </c>
      <c r="D503" t="n">
        <v>160.6732659414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0.4308954</v>
      </c>
      <c r="D504" t="n">
        <v>104.69735555904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0.1976062</v>
      </c>
      <c r="D505" t="n">
        <v>35.13908706642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-0.05864627</v>
      </c>
      <c r="D506" t="n">
        <v>-37.90782912726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-0.2917074</v>
      </c>
      <c r="D507" t="n">
        <v>-105.50719830366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-0.4891716</v>
      </c>
      <c r="D508" t="n">
        <v>-159.4010961657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-0.6336506</v>
      </c>
      <c r="D509" t="n">
        <v>-192.55669272162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-0.7033383</v>
      </c>
      <c r="D510" t="n">
        <v>-200.14150383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-0.6836743</v>
      </c>
      <c r="D511" t="n">
        <v>-180.33188174316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-0.5363158</v>
      </c>
      <c r="D512" t="n">
        <v>-135.79719745554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-0.2800584</v>
      </c>
      <c r="D513" t="n">
        <v>-73.12839417882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-0.02733568</v>
      </c>
      <c r="D514" t="n">
        <v>-1.4541191416746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0.180094</v>
      </c>
      <c r="D515" t="n">
        <v>69.7270420728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0.3813947</v>
      </c>
      <c r="D516" t="n">
        <v>131.98084536114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0.5511764</v>
      </c>
      <c r="D517" t="n">
        <v>177.57241641162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0.6527695</v>
      </c>
      <c r="D518" t="n">
        <v>200.0715352785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0.6784841</v>
      </c>
      <c r="D519" t="n">
        <v>195.45725867814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0.6069168</v>
      </c>
      <c r="D520" t="n">
        <v>163.52490108168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0.4436273</v>
      </c>
      <c r="D521" t="n">
        <v>108.75949381008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0.2140073</v>
      </c>
      <c r="D522" t="n">
        <v>39.72660266123999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-0.04273998</v>
      </c>
      <c r="D523" t="n">
        <v>-33.4295588124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-0.2781474</v>
      </c>
      <c r="D524" t="n">
        <v>-101.60779589712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-0.4779312</v>
      </c>
      <c r="D525" t="n">
        <v>-156.5968509612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-0.6269476</v>
      </c>
      <c r="D526" t="n">
        <v>-191.30200722216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-0.702002</v>
      </c>
      <c r="D527" t="n">
        <v>-200.68027739982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-0.6894671999999999</v>
      </c>
      <c r="D528" t="n">
        <v>-182.65697601768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-0.5511509</v>
      </c>
      <c r="D529" t="n">
        <v>-139.55270049504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-0.2985253</v>
      </c>
      <c r="D530" t="n">
        <v>-77.79914876501999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-0.04306848</v>
      </c>
      <c r="D531" t="n">
        <v>-6.462396045468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0.1660016</v>
      </c>
      <c r="D532" t="n">
        <v>64.98911767716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0.3680182</v>
      </c>
      <c r="D533" t="n">
        <v>128.089619055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0.5414956</v>
      </c>
      <c r="D534" t="n">
        <v>175.08669321078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0.6480849</v>
      </c>
      <c r="D535" t="n">
        <v>199.37722712184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0.6794898</v>
      </c>
      <c r="D536" t="n">
        <v>196.62854795352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0.6143666</v>
      </c>
      <c r="D537" t="n">
        <v>166.33641043692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0.4564317</v>
      </c>
      <c r="D538" t="n">
        <v>112.75323583662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0.2298197</v>
      </c>
      <c r="D539" t="n">
        <v>44.29430693586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-0.02698888</v>
      </c>
      <c r="D540" t="n">
        <v>-28.876200449328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-0.2641369</v>
      </c>
      <c r="D541" t="n">
        <v>-97.56458846316001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-0.466424</v>
      </c>
      <c r="D542" t="n">
        <v>-153.6070711707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-0.6195903</v>
      </c>
      <c r="D543" t="n">
        <v>-189.78889405698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-0.6997359</v>
      </c>
      <c r="D544" t="n">
        <v>-200.87455412394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-0.6940485</v>
      </c>
      <c r="D545" t="n">
        <v>-184.65185017566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-0.5643675</v>
      </c>
      <c r="D546" t="n">
        <v>-143.07549913854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-0.3157173</v>
      </c>
      <c r="D547" t="n">
        <v>-82.22279643989999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-0.05763985</v>
      </c>
      <c r="D548" t="n">
        <v>-11.121914782926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0.1532937</v>
      </c>
      <c r="D549" t="n">
        <v>60.6331744029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0.3554914</v>
      </c>
      <c r="D550" t="n">
        <v>124.47911601144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0.5318683</v>
      </c>
      <c r="D551" t="n">
        <v>172.63641026052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0.6431959</v>
      </c>
      <c r="D552" t="n">
        <v>198.54471142188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0.6805612</v>
      </c>
      <c r="D553" t="n">
        <v>197.7430762242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0.6222759</v>
      </c>
      <c r="D554" t="n">
        <v>169.33769966106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0.4701904</v>
      </c>
      <c r="D555" t="n">
        <v>117.20427344784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0.247623</v>
      </c>
      <c r="D556" t="n">
        <v>49.48826905458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-0.008831542</v>
      </c>
      <c r="D557" t="n">
        <v>-23.73240499587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-0.248651</v>
      </c>
      <c r="D558" t="n">
        <v>-93.13449424757999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-0.4538536</v>
      </c>
      <c r="D559" t="n">
        <v>-150.3693354123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-0.6112419</v>
      </c>
      <c r="D560" t="n">
        <v>-188.08927146306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-0.696702</v>
      </c>
      <c r="D561" t="n">
        <v>-200.94678682632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-0.6973481</v>
      </c>
      <c r="D562" t="n">
        <v>-186.46876836378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-0.5772499</v>
      </c>
      <c r="D563" t="n">
        <v>-146.37219715944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-0.3341233</v>
      </c>
      <c r="D564" t="n">
        <v>-86.56707304782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-0.07267319</v>
      </c>
      <c r="D565" t="n">
        <v>-15.886669366494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0.1401989</v>
      </c>
      <c r="D566" t="n">
        <v>56.09949528456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0.3423668</v>
      </c>
      <c r="D567" t="n">
        <v>120.77990227854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0.5229374</v>
      </c>
      <c r="D568" t="n">
        <v>170.27801410014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0.6387152</v>
      </c>
      <c r="D569" t="n">
        <v>197.85056049792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0.681406</v>
      </c>
      <c r="D570" t="n">
        <v>198.83109506166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0.6298053</v>
      </c>
      <c r="D571" t="n">
        <v>172.06276247784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0.4824857</v>
      </c>
      <c r="D572" t="n">
        <v>121.14034252002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0.2633128</v>
      </c>
      <c r="D573" t="n">
        <v>54.05641358076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0.00735147</v>
      </c>
      <c r="D574" t="n">
        <v>-19.053769906746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-0.2341769</v>
      </c>
      <c r="D575" t="n">
        <v>-88.86814216577999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-0.4414841</v>
      </c>
      <c r="D576" t="n">
        <v>-147.10332921444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-0.6029631</v>
      </c>
      <c r="D577" t="n">
        <v>-186.33854824164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-0.6936121</v>
      </c>
      <c r="D578" t="n">
        <v>-201.04109499978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-0.7006569</v>
      </c>
      <c r="D579" t="n">
        <v>-188.38401988248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-0.5895596</v>
      </c>
      <c r="D580" t="n">
        <v>-149.80342347846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-0.3522364</v>
      </c>
      <c r="D581" t="n">
        <v>-91.04785908588001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-0.08878787</v>
      </c>
      <c r="D582" t="n">
        <v>-20.81081702736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0.1263675</v>
      </c>
      <c r="D583" t="n">
        <v>51.29298598518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0.3283626</v>
      </c>
      <c r="D584" t="n">
        <v>116.64141182838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0.5120047</v>
      </c>
      <c r="D585" t="n">
        <v>167.4017248725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0.632451</v>
      </c>
      <c r="D586" t="n">
        <v>196.6448058147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0.6804095999999999</v>
      </c>
      <c r="D587" t="n">
        <v>199.46688120738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0.6356574</v>
      </c>
      <c r="D588" t="n">
        <v>174.4804982592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0.4941854</v>
      </c>
      <c r="D589" t="n">
        <v>124.97927323014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0.2794055</v>
      </c>
      <c r="D590" t="n">
        <v>58.73889772638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0.02469678</v>
      </c>
      <c r="D591" t="n">
        <v>-14.151059352198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-0.2188835</v>
      </c>
      <c r="D592" t="n">
        <v>-84.40650707057999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-0.428682</v>
      </c>
      <c r="D593" t="n">
        <v>-143.66688276978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-0.5939956</v>
      </c>
      <c r="D594" t="n">
        <v>-184.36043508948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-0.6900261</v>
      </c>
      <c r="D595" t="n">
        <v>-200.86078053942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-0.7035481</v>
      </c>
      <c r="D596" t="n">
        <v>-190.09049782212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-0.601642</v>
      </c>
      <c r="D597" t="n">
        <v>-153.20568753414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-0.3708814</v>
      </c>
      <c r="D598" t="n">
        <v>-95.60688411546001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-0.1054002</v>
      </c>
      <c r="D599" t="n">
        <v>-25.68823827444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0.113249</v>
      </c>
      <c r="D600" t="n">
        <v>46.78078485366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0.3155743</v>
      </c>
      <c r="D601" t="n">
        <v>112.95653771772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0.5020691</v>
      </c>
      <c r="D602" t="n">
        <v>164.90480670342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0.6273055</v>
      </c>
      <c r="D603" t="n">
        <v>195.6671328861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0.6803886</v>
      </c>
      <c r="D604" t="n">
        <v>200.30449124682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0.6425333</v>
      </c>
      <c r="D605" t="n">
        <v>177.14823403356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0.5072325</v>
      </c>
      <c r="D606" t="n">
        <v>129.13895864826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0.29649</v>
      </c>
      <c r="D607" t="n">
        <v>63.69031268208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0.04237314</v>
      </c>
      <c r="D608" t="n">
        <v>-9.187946283618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-0.2033805</v>
      </c>
      <c r="D609" t="n">
        <v>-79.92380279357999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-0.4153343</v>
      </c>
      <c r="D610" t="n">
        <v>-140.10012186336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-0.5842842</v>
      </c>
      <c r="D611" t="n">
        <v>-182.14210181826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-0.6849648</v>
      </c>
      <c r="D612" t="n">
        <v>-200.26939690818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-0.7041758</v>
      </c>
      <c r="D613" t="n">
        <v>-191.28530910942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-0.6118575000000001</v>
      </c>
      <c r="D614" t="n">
        <v>-156.00700821042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-0.3882909</v>
      </c>
      <c r="D615" t="n">
        <v>-99.57421104839999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-0.1211955</v>
      </c>
      <c r="D616" t="n">
        <v>-30.329577767124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0.1000662</v>
      </c>
      <c r="D617" t="n">
        <v>42.08921265798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0.3022103</v>
      </c>
      <c r="D618" t="n">
        <v>108.88795292598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0.4916411</v>
      </c>
      <c r="D619" t="n">
        <v>162.04059294714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0.6214727</v>
      </c>
      <c r="D620" t="n">
        <v>194.40807631758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0.6795253999999999</v>
      </c>
      <c r="D621" t="n">
        <v>200.82857928246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0.6480616</v>
      </c>
      <c r="D622" t="n">
        <v>179.36417736774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0.5180302</v>
      </c>
      <c r="D623" t="n">
        <v>132.72178873662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0.3113161</v>
      </c>
      <c r="D624" t="n">
        <v>68.11405469658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0.05839253</v>
      </c>
      <c r="D625" t="n">
        <v>-4.605402386772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-0.1892198</v>
      </c>
      <c r="D626" t="n">
        <v>-75.74358278484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-0.4033023</v>
      </c>
      <c r="D627" t="n">
        <v>-136.8273546594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-0.5759388</v>
      </c>
      <c r="D628" t="n">
        <v>-180.29823394536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-0.6818013000000001</v>
      </c>
      <c r="D629" t="n">
        <v>-200.17461703662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-0.7072154</v>
      </c>
      <c r="D630" t="n">
        <v>-193.04200717344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-0.6236001</v>
      </c>
      <c r="D631" t="n">
        <v>-159.40798295796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-0.4064695</v>
      </c>
      <c r="D632" t="n">
        <v>-104.12329897134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-0.1384124</v>
      </c>
      <c r="D633" t="n">
        <v>-35.41216881978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0.08570827</v>
      </c>
      <c r="D634" t="n">
        <v>37.11943292292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0.2881266</v>
      </c>
      <c r="D635" t="n">
        <v>104.58351908424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0.4798735</v>
      </c>
      <c r="D636" t="n">
        <v>158.89112762652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0.6145514</v>
      </c>
      <c r="D637" t="n">
        <v>192.89081220912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0.677919</v>
      </c>
      <c r="D638" t="n">
        <v>201.22490002608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0.6531477999999999</v>
      </c>
      <c r="D639" t="n">
        <v>181.65732195762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0.5292837</v>
      </c>
      <c r="D640" t="n">
        <v>136.53861252912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0.3267424</v>
      </c>
      <c r="D641" t="n">
        <v>72.75628727099999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0.07526587</v>
      </c>
      <c r="D642" t="n">
        <v>0.19153625249862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-0.1740492</v>
      </c>
      <c r="D643" t="n">
        <v>-71.3649351087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-0.3905531</v>
      </c>
      <c r="D644" t="n">
        <v>-133.37414720892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-0.5664611000000001</v>
      </c>
      <c r="D645" t="n">
        <v>-178.08857991918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-0.6771752</v>
      </c>
      <c r="D646" t="n">
        <v>-199.53339063948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-0.707998</v>
      </c>
      <c r="D647" t="n">
        <v>-194.16515179608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-0.6322212</v>
      </c>
      <c r="D648" t="n">
        <v>-162.19725960942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-0.4227351</v>
      </c>
      <c r="D649" t="n">
        <v>-108.2084875362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-0.1549834</v>
      </c>
      <c r="D650" t="n">
        <v>-40.10899258764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0.07257565000000001</v>
      </c>
      <c r="D651" t="n">
        <v>32.51716890084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0.2756071</v>
      </c>
      <c r="D652" t="n">
        <v>100.63594057842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0.468906</v>
      </c>
      <c r="D653" t="n">
        <v>156.02773148028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0.6078808</v>
      </c>
      <c r="D654" t="n">
        <v>191.42873677836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0.6759632</v>
      </c>
      <c r="D655" t="n">
        <v>201.44990001978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0.6572473</v>
      </c>
      <c r="D656" t="n">
        <v>183.64100114736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0.5396538</v>
      </c>
      <c r="D657" t="n">
        <v>140.08895834166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0.3418961</v>
      </c>
      <c r="D658" t="n">
        <v>77.42210475042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0.09281453000000001</v>
      </c>
      <c r="D659" t="n">
        <v>5.245735702176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-0.1578338</v>
      </c>
      <c r="D660" t="n">
        <v>-66.65263964316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-0.3771445</v>
      </c>
      <c r="D661" t="n">
        <v>-129.6643045455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-0.5565684</v>
      </c>
      <c r="D662" t="n">
        <v>-175.9240516779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-0.6723298</v>
      </c>
      <c r="D663" t="n">
        <v>-199.14666109056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-0.7087807</v>
      </c>
      <c r="D664" t="n">
        <v>-195.54864232338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-0.6414213</v>
      </c>
      <c r="D665" t="n">
        <v>-165.11546707488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-0.4399348</v>
      </c>
      <c r="D666" t="n">
        <v>-112.21408490832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-0.171826</v>
      </c>
      <c r="D667" t="n">
        <v>-44.69880377988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0.05901096</v>
      </c>
      <c r="D668" t="n">
        <v>27.814898592252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0.2618466</v>
      </c>
      <c r="D669" t="n">
        <v>96.36012308808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0.4570726</v>
      </c>
      <c r="D670" t="n">
        <v>152.811316476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0.6007403</v>
      </c>
      <c r="D671" t="n">
        <v>189.8154034902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0.6739345</v>
      </c>
      <c r="D672" t="n">
        <v>201.7367868042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0.6619157</v>
      </c>
      <c r="D673" t="n">
        <v>185.7992086341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0.5506432999999999</v>
      </c>
      <c r="D674" t="n">
        <v>143.79537333222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0.3576792</v>
      </c>
      <c r="D675" t="n">
        <v>82.11889707173999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0.1106908</v>
      </c>
      <c r="D676" t="n">
        <v>10.265166379242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-0.1414319</v>
      </c>
      <c r="D677" t="n">
        <v>-61.8715391481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-0.3628968</v>
      </c>
      <c r="D678" t="n">
        <v>-125.63858138778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-0.5453852</v>
      </c>
      <c r="D679" t="n">
        <v>-173.19439766628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-0.6661281999999999</v>
      </c>
      <c r="D680" t="n">
        <v>-198.16206992316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-0.70851</v>
      </c>
      <c r="D681" t="n">
        <v>-196.51213286244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-0.6501896</v>
      </c>
      <c r="D682" t="n">
        <v>-167.90317139934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-0.4573764</v>
      </c>
      <c r="D683" t="n">
        <v>-116.3735816472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-0.189202</v>
      </c>
      <c r="D684" t="n">
        <v>-49.5544011282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0.04517363</v>
      </c>
      <c r="D685" t="n">
        <v>22.913499358422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0.2479212</v>
      </c>
      <c r="D686" t="n">
        <v>92.02606660565999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0.4452347</v>
      </c>
      <c r="D687" t="n">
        <v>149.65814046366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0.593522</v>
      </c>
      <c r="D688" t="n">
        <v>188.19345385008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0.6710708</v>
      </c>
      <c r="D689" t="n">
        <v>201.78084340674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0.665508</v>
      </c>
      <c r="D690" t="n">
        <v>187.60320229428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0.5606747</v>
      </c>
      <c r="D691" t="n">
        <v>147.19345499808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0.3724445</v>
      </c>
      <c r="D692" t="n">
        <v>86.56820512326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0.1278049</v>
      </c>
      <c r="D693" t="n">
        <v>15.137788884318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-0.1253257</v>
      </c>
      <c r="D694" t="n">
        <v>-57.19059588294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-0.3489326</v>
      </c>
      <c r="D695" t="n">
        <v>-121.77395885448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-0.5347501</v>
      </c>
      <c r="D696" t="n">
        <v>-170.67461786262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-0.6604851</v>
      </c>
      <c r="D697" t="n">
        <v>-197.38603220904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-0.7084677</v>
      </c>
      <c r="D698" t="n">
        <v>-197.62276176216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-0.6583588</v>
      </c>
      <c r="D699" t="n">
        <v>-170.66537257986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-0.4743168</v>
      </c>
      <c r="D700" t="n">
        <v>-120.36578279328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-0.207093</v>
      </c>
      <c r="D701" t="n">
        <v>-54.19795445729999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0.031429</v>
      </c>
      <c r="D702" t="n">
        <v>18.261049803156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0.234658</v>
      </c>
      <c r="D703" t="n">
        <v>87.85257615648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0.4331769</v>
      </c>
      <c r="D704" t="n">
        <v>146.36757451806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0.5858598</v>
      </c>
      <c r="D705" t="n">
        <v>186.26134698594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0.6680422</v>
      </c>
      <c r="D706" t="n">
        <v>201.67669246626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0.6690406</v>
      </c>
      <c r="D707" t="n">
        <v>189.44883117342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0.5704325</v>
      </c>
      <c r="D708" t="n">
        <v>150.59612785878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0.3866001</v>
      </c>
      <c r="D709" t="n">
        <v>90.87430563162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0.1443912</v>
      </c>
      <c r="D710" t="n">
        <v>19.695710140344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-0.1101904</v>
      </c>
      <c r="D711" t="n">
        <v>-52.89440103467999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-0.3360088</v>
      </c>
      <c r="D712" t="n">
        <v>-118.13638033998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-0.5241193</v>
      </c>
      <c r="D713" t="n">
        <v>-168.0536116467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-0.6539831</v>
      </c>
      <c r="D714" t="n">
        <v>-196.1850573999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-0.7069784</v>
      </c>
      <c r="D715" t="n">
        <v>-198.19895671458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-0.6647524</v>
      </c>
      <c r="D716" t="n">
        <v>-173.04395741892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-0.4899551</v>
      </c>
      <c r="D717" t="n">
        <v>-124.19776381806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-0.2245839</v>
      </c>
      <c r="D718" t="n">
        <v>-58.82509269252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0.01785258</v>
      </c>
      <c r="D719" t="n">
        <v>13.579531066314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0.2215818</v>
      </c>
      <c r="D720" t="n">
        <v>83.63329954506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0.4210616</v>
      </c>
      <c r="D721" t="n">
        <v>143.1204362442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0.5784039</v>
      </c>
      <c r="D722" t="n">
        <v>184.51609546248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0.66538</v>
      </c>
      <c r="D723" t="n">
        <v>201.72260441466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0.6728177</v>
      </c>
      <c r="D724" t="n">
        <v>191.3216927562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0.5807954</v>
      </c>
      <c r="D725" t="n">
        <v>154.09471266648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0.4017752</v>
      </c>
      <c r="D726" t="n">
        <v>95.51792185379999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0.1622888</v>
      </c>
      <c r="D727" t="n">
        <v>24.779769746418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-0.0934435</v>
      </c>
      <c r="D728" t="n">
        <v>-48.07905525756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-0.3219789</v>
      </c>
      <c r="D729" t="n">
        <v>-114.23424208446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-0.5137834</v>
      </c>
      <c r="D730" t="n">
        <v>-165.59993247012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-0.6487647</v>
      </c>
      <c r="D731" t="n">
        <v>-195.4034536482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-0.7067837</v>
      </c>
      <c r="D732" t="n">
        <v>-199.09348499142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-0.6718118</v>
      </c>
      <c r="D733" t="n">
        <v>-175.51927181502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-0.5055953</v>
      </c>
      <c r="D734" t="n">
        <v>-128.00389578696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-0.2428485</v>
      </c>
      <c r="D735" t="n">
        <v>-63.56440073592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0.002429457</v>
      </c>
      <c r="D736" t="n">
        <v>8.490905422632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0.2071969</v>
      </c>
      <c r="D737" t="n">
        <v>78.91537514885999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0.4075889</v>
      </c>
      <c r="D738" t="n">
        <v>139.35446150688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0.5689967</v>
      </c>
      <c r="D739" t="n">
        <v>182.09754207108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0.6607956</v>
      </c>
      <c r="D740" t="n">
        <v>201.03574908798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0.6743922999999999</v>
      </c>
      <c r="D741" t="n">
        <v>192.55971158946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0.5891327</v>
      </c>
      <c r="D742" t="n">
        <v>157.07549874654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0.4153196</v>
      </c>
      <c r="D743" t="n">
        <v>99.74119217579999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0.1789419</v>
      </c>
      <c r="D744" t="n">
        <v>29.51743628043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-0.07745852</v>
      </c>
      <c r="D745" t="n">
        <v>-43.48889815338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-0.3084206</v>
      </c>
      <c r="D746" t="n">
        <v>-110.34408496068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-0.5028778</v>
      </c>
      <c r="D747" t="n">
        <v>-162.90845455806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-0.6425476</v>
      </c>
      <c r="D748" t="n">
        <v>-194.3064411003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-0.7063</v>
      </c>
      <c r="D749" t="n">
        <v>-199.89251012628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-0.6789513</v>
      </c>
      <c r="D750" t="n">
        <v>-178.16339123784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-0.5216241</v>
      </c>
      <c r="D751" t="n">
        <v>-132.0355308942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-0.2612003</v>
      </c>
      <c r="D752" t="n">
        <v>-68.30779682952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-0.01193948</v>
      </c>
      <c r="D753" t="n">
        <v>3.73028291442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0.1943272</v>
      </c>
      <c r="D754" t="n">
        <v>74.5941803013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0.3952129</v>
      </c>
      <c r="D755" t="n">
        <v>135.8737383339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0.5605416</v>
      </c>
      <c r="D756" t="n">
        <v>179.98540376544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0.657291</v>
      </c>
      <c r="D757" t="n">
        <v>200.68845350022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0.6767936</v>
      </c>
      <c r="D758" t="n">
        <v>194.07018324528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0.5983018</v>
      </c>
      <c r="D759" t="n">
        <v>160.26637916034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0.4297808</v>
      </c>
      <c r="D760" t="n">
        <v>104.17160085678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0.1962668</v>
      </c>
      <c r="D761" t="n">
        <v>34.51543928514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-0.06055862</v>
      </c>
      <c r="D762" t="n">
        <v>-38.56924420308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-0.2936627</v>
      </c>
      <c r="D763" t="n">
        <v>-106.0509404268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-0.4907216</v>
      </c>
      <c r="D764" t="n">
        <v>-159.77637917406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-0.6348395</v>
      </c>
      <c r="D765" t="n">
        <v>-192.76700718114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-0.7040545</v>
      </c>
      <c r="D766" t="n">
        <v>-200.18559187908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-0.6838787</v>
      </c>
      <c r="D767" t="n">
        <v>-180.24304526766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-0.5356886</v>
      </c>
      <c r="D768" t="n">
        <v>-135.55716601572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-0.2788371</v>
      </c>
      <c r="D769" t="n">
        <v>-72.74075268024001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-0.02615862</v>
      </c>
      <c r="D770" t="n">
        <v>-1.0033785882576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0.181426</v>
      </c>
      <c r="D771" t="n">
        <v>70.15559551992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0.3825728</v>
      </c>
      <c r="D772" t="n">
        <v>132.30483906276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0.5520699</v>
      </c>
      <c r="D773" t="n">
        <v>177.78156734916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0.6534955</v>
      </c>
      <c r="D774" t="n">
        <v>200.19184974054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0.6784848999999999</v>
      </c>
      <c r="D775" t="n">
        <v>195.44298194898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0.6064119</v>
      </c>
      <c r="D776" t="n">
        <v>163.31043567888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0.4427425</v>
      </c>
      <c r="D777" t="n">
        <v>108.36921080214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0.2126415</v>
      </c>
      <c r="D778" t="n">
        <v>39.2918227992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-0.04406588</v>
      </c>
      <c r="D779" t="n">
        <v>-33.79572232416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-0.2791258</v>
      </c>
      <c r="D780" t="n">
        <v>-101.8355317398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-0.4784265</v>
      </c>
      <c r="D781" t="n">
        <v>-156.63263712372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-0.6267849</v>
      </c>
      <c r="D782" t="n">
        <v>-191.14722735228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-0.7009308</v>
      </c>
      <c r="D783" t="n">
        <v>-200.3743654587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-0.6877609</v>
      </c>
      <c r="D784" t="n">
        <v>-182.273579802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-0.5496379</v>
      </c>
      <c r="D785" t="n">
        <v>-139.12974453204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-0.2971506</v>
      </c>
      <c r="D786" t="n">
        <v>-77.26471481771999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-0.04105764</v>
      </c>
      <c r="D787" t="n">
        <v>-5.791701095694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0.1683214</v>
      </c>
      <c r="D788" t="n">
        <v>65.73345727896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0.369979</v>
      </c>
      <c r="D789" t="n">
        <v>128.78276368968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0.5432215</v>
      </c>
      <c r="D790" t="n">
        <v>175.56216489558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0.6489679</v>
      </c>
      <c r="D791" t="n">
        <v>199.54521453852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0.6793399</v>
      </c>
      <c r="D792" t="n">
        <v>196.4993655672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0.613976</v>
      </c>
      <c r="D793" t="n">
        <v>166.11018402816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0.4559817</v>
      </c>
      <c r="D794" t="n">
        <v>112.6506257766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0.2295264</v>
      </c>
      <c r="D795" t="n">
        <v>44.2603761192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-0.02729137</v>
      </c>
      <c r="D796" t="n">
        <v>-28.92957466167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-0.2647792</v>
      </c>
      <c r="D797" t="n">
        <v>-97.68823625844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-0.4669771</v>
      </c>
      <c r="D798" t="n">
        <v>-153.76417808454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-0.6197743</v>
      </c>
      <c r="D799" t="n">
        <v>-189.84461732586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-0.6990754</v>
      </c>
      <c r="D800" t="n">
        <v>-200.80430255358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-0.6923329</v>
      </c>
      <c r="D801" t="n">
        <v>-184.37675584374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-0.5629368</v>
      </c>
      <c r="D802" t="n">
        <v>-142.55933563098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-0.3148315</v>
      </c>
      <c r="D803" t="n">
        <v>-81.59537507382001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-0.05577095</v>
      </c>
      <c r="D804" t="n">
        <v>-10.479169517904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0.1552274</v>
      </c>
      <c r="D805" t="n">
        <v>61.21710520415999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0.3567678</v>
      </c>
      <c r="D806" t="n">
        <v>124.98880153176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0.5337393</v>
      </c>
      <c r="D807" t="n">
        <v>173.05049829924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0.6440879</v>
      </c>
      <c r="D808" t="n">
        <v>198.70317053694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0.6798648</v>
      </c>
      <c r="D809" t="n">
        <v>197.56342214118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0.6211897</v>
      </c>
      <c r="D810" t="n">
        <v>168.90861162276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0.4683803</v>
      </c>
      <c r="D811" t="n">
        <v>116.63766969012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0.2456196</v>
      </c>
      <c r="D812" t="n">
        <v>48.88141372566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-0.01083205</v>
      </c>
      <c r="D813" t="n">
        <v>-24.296137684488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-0.2506936</v>
      </c>
      <c r="D814" t="n">
        <v>-93.62936844756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-0.4553514</v>
      </c>
      <c r="D815" t="n">
        <v>-150.76144231956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-0.6122764000000001</v>
      </c>
      <c r="D816" t="n">
        <v>-188.32078089054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-0.6968565</v>
      </c>
      <c r="D817" t="n">
        <v>-200.9831704731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-0.6964943</v>
      </c>
      <c r="D818" t="n">
        <v>-186.31496333664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-0.5759744999999999</v>
      </c>
      <c r="D819" t="n">
        <v>-146.1298701222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-0.3331708</v>
      </c>
      <c r="D820" t="n">
        <v>-86.33232462672001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-0.07227388999999999</v>
      </c>
      <c r="D821" t="n">
        <v>-15.67841151069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0.1408231</v>
      </c>
      <c r="D822" t="n">
        <v>56.264149368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0.3425857</v>
      </c>
      <c r="D823" t="n">
        <v>120.81018529656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0.5223173</v>
      </c>
      <c r="D824" t="n">
        <v>170.11968077124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0.6377331000000001</v>
      </c>
      <c r="D825" t="n">
        <v>197.54254163862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0.679592</v>
      </c>
      <c r="D826" t="n">
        <v>198.33637809438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0.6275414</v>
      </c>
      <c r="D827" t="n">
        <v>171.38251092456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0.4801623</v>
      </c>
      <c r="D828" t="n">
        <v>120.42109725714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0.2609948</v>
      </c>
      <c r="D829" t="n">
        <v>53.32392932454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0.005134175</v>
      </c>
      <c r="D830" t="n">
        <v>-19.802669256846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-0.2365545</v>
      </c>
      <c r="D831" t="n">
        <v>-89.52257610971999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-0.4433919</v>
      </c>
      <c r="D832" t="n">
        <v>-147.5476373781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-0.6040268</v>
      </c>
      <c r="D833" t="n">
        <v>-186.48477465264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-0.6937827</v>
      </c>
      <c r="D834" t="n">
        <v>-200.88527739408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-0.6996942</v>
      </c>
      <c r="D835" t="n">
        <v>-188.05496328792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-0.5879795</v>
      </c>
      <c r="D836" t="n">
        <v>-149.4443354382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-0.3507708</v>
      </c>
      <c r="D837" t="n">
        <v>-90.68424274386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-0.08771007</v>
      </c>
      <c r="D838" t="n">
        <v>-20.419084333926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0.1276117</v>
      </c>
      <c r="D839" t="n">
        <v>51.72534446364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0.3297381</v>
      </c>
      <c r="D840" t="n">
        <v>117.07339294836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0.5128859</v>
      </c>
      <c r="D841" t="n">
        <v>167.67474373278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0.6328452</v>
      </c>
      <c r="D842" t="n">
        <v>196.68257310924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0.6800824</v>
      </c>
      <c r="D843" t="n">
        <v>199.32304473342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0.634815</v>
      </c>
      <c r="D844" t="n">
        <v>174.2078567574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0.4931135</v>
      </c>
      <c r="D845" t="n">
        <v>124.63417890018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0.2776962</v>
      </c>
      <c r="D846" t="n">
        <v>58.27710528647999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0.02254273</v>
      </c>
      <c r="D847" t="n">
        <v>-14.79460650399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-0.2211365</v>
      </c>
      <c r="D848" t="n">
        <v>-85.08927434706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-0.4307582</v>
      </c>
      <c r="D849" t="n">
        <v>-144.20625382386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-0.5953519</v>
      </c>
      <c r="D850" t="n">
        <v>-184.64977470402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-0.6902376</v>
      </c>
      <c r="D851" t="n">
        <v>-200.81958557202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-0.7024122</v>
      </c>
      <c r="D852" t="n">
        <v>-189.77968022076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-0.5995119</v>
      </c>
      <c r="D853" t="n">
        <v>-152.731127799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-0.3686363</v>
      </c>
      <c r="D854" t="n">
        <v>-95.04156966588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-0.1036349</v>
      </c>
      <c r="D855" t="n">
        <v>-25.159798037664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0.1147198</v>
      </c>
      <c r="D856" t="n">
        <v>47.25131943168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0.3169586</v>
      </c>
      <c r="D857" t="n">
        <v>113.4031414788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0.5032175</v>
      </c>
      <c r="D858" t="n">
        <v>165.27612744774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0.6281011</v>
      </c>
      <c r="D859" t="n">
        <v>195.9110008038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0.6804941</v>
      </c>
      <c r="D860" t="n">
        <v>200.32150382496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0.6418700000000001</v>
      </c>
      <c r="D861" t="n">
        <v>176.88241643094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0.5060835</v>
      </c>
      <c r="D862" t="n">
        <v>128.72150582976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0.294869</v>
      </c>
      <c r="D863" t="n">
        <v>63.2055013749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0.04067453</v>
      </c>
      <c r="D864" t="n">
        <v>-9.68916639537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-0.2048705</v>
      </c>
      <c r="D865" t="n">
        <v>-80.32918014071998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-0.4167437</v>
      </c>
      <c r="D866" t="n">
        <v>-140.4111595905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-0.5852779</v>
      </c>
      <c r="D867" t="n">
        <v>-182.36568671766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-0.6854255</v>
      </c>
      <c r="D868" t="n">
        <v>-200.3707491066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-0.7039716</v>
      </c>
      <c r="D869" t="n">
        <v>-191.23628395356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-0.6105521</v>
      </c>
      <c r="D870" t="n">
        <v>-155.73493274634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-0.3867252</v>
      </c>
      <c r="D871" t="n">
        <v>-99.13449407958001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-0.1200594</v>
      </c>
      <c r="D872" t="n">
        <v>-29.879360798598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0.1013252</v>
      </c>
      <c r="D873" t="n">
        <v>42.50729440728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0.3031154</v>
      </c>
      <c r="D874" t="n">
        <v>109.21405354578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0.4919658</v>
      </c>
      <c r="D875" t="n">
        <v>162.19128476682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0.6217241</v>
      </c>
      <c r="D876" t="n">
        <v>194.42600084538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0.6791698</v>
      </c>
      <c r="D877" t="n">
        <v>200.72596922244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0.6473838</v>
      </c>
      <c r="D878" t="n">
        <v>179.15024655612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0.517422</v>
      </c>
      <c r="D879" t="n">
        <v>132.48150572448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0.3102246</v>
      </c>
      <c r="D880" t="n">
        <v>67.83807986154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0.05730496</v>
      </c>
      <c r="D881" t="n">
        <v>-4.89372627807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-0.1899978</v>
      </c>
      <c r="D882" t="n">
        <v>-75.971695986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-0.404133</v>
      </c>
      <c r="D883" t="n">
        <v>-136.99990182438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-0.5763983</v>
      </c>
      <c r="D884" t="n">
        <v>-180.35383142808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-0.6814203</v>
      </c>
      <c r="D885" t="n">
        <v>-200.01873653784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-0.7057482</v>
      </c>
      <c r="D886" t="n">
        <v>-192.69273045366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-0.6212197</v>
      </c>
      <c r="D887" t="n">
        <v>-158.91795152514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-0.404471</v>
      </c>
      <c r="D888" t="n">
        <v>-103.50955685016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-0.1368016</v>
      </c>
      <c r="D889" t="n">
        <v>-34.71443299026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0.08811939000000001</v>
      </c>
      <c r="D890" t="n">
        <v>37.84034485242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0.2902768</v>
      </c>
      <c r="D891" t="n">
        <v>105.23760711624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0.4812113</v>
      </c>
      <c r="D892" t="n">
        <v>159.35735402856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0.6155735</v>
      </c>
      <c r="D893" t="n">
        <v>193.09332792672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0.6778513</v>
      </c>
      <c r="D894" t="n">
        <v>201.19235285718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0.6525959</v>
      </c>
      <c r="D895" t="n">
        <v>181.47920875506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0.5287302</v>
      </c>
      <c r="D896" t="n">
        <v>136.30373832186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0.325898</v>
      </c>
      <c r="D897" t="n">
        <v>72.56197910034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0.07491804000000001</v>
      </c>
      <c r="D898" t="n">
        <v>0.08040009208842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-0.1742458</v>
      </c>
      <c r="D899" t="n">
        <v>-71.42968353456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-0.3909385</v>
      </c>
      <c r="D900" t="n">
        <v>-133.42760632692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-0.566514</v>
      </c>
      <c r="D901" t="n">
        <v>-178.16518369062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-0.6767775</v>
      </c>
      <c r="D902" t="n">
        <v>-199.5654032172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-0.7070912</v>
      </c>
      <c r="D903" t="n">
        <v>-194.03628387516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-0.6314328</v>
      </c>
      <c r="D904" t="n">
        <v>-161.86534137972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-0.4220745</v>
      </c>
      <c r="D905" t="n">
        <v>-107.72644352454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-0.1536955</v>
      </c>
      <c r="D906" t="n">
        <v>-39.6183951171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0.0737131</v>
      </c>
      <c r="D907" t="n">
        <v>32.91764058774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0.2759626</v>
      </c>
      <c r="D908" t="n">
        <v>100.90666384128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0.4692336</v>
      </c>
      <c r="D909" t="n">
        <v>156.15719688546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0.6080025999999999</v>
      </c>
      <c r="D910" t="n">
        <v>191.42430281622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0.6755751</v>
      </c>
      <c r="D911" t="n">
        <v>201.30210128178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0.6568269</v>
      </c>
      <c r="D912" t="n">
        <v>183.3661898343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0.5389273</v>
      </c>
      <c r="D913" t="n">
        <v>139.66537344786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0.3405569</v>
      </c>
      <c r="D914" t="n">
        <v>76.83424313165999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0.09101735</v>
      </c>
      <c r="D915" t="n">
        <v>4.62842754336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-0.1595555</v>
      </c>
      <c r="D916" t="n">
        <v>-67.1621050377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-0.378535</v>
      </c>
      <c r="D917" t="n">
        <v>-130.03367560434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-0.5577619</v>
      </c>
      <c r="D918" t="n">
        <v>-176.13483783552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-0.6729356</v>
      </c>
      <c r="D919" t="n">
        <v>-199.20342209526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-0.709103</v>
      </c>
      <c r="D920" t="n">
        <v>-195.46927125642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-0.6415739</v>
      </c>
      <c r="D921" t="n">
        <v>-164.90317148334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-0.4390742</v>
      </c>
      <c r="D922" t="n">
        <v>-111.9012547284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-0.1701847</v>
      </c>
      <c r="D923" t="n">
        <v>-44.29839498606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0.06048072</v>
      </c>
      <c r="D924" t="n">
        <v>28.307181597336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0.2630277</v>
      </c>
      <c r="D925" t="n">
        <v>96.84644382918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0.4584426</v>
      </c>
      <c r="D926" t="n">
        <v>153.19376929548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0.6017386</v>
      </c>
      <c r="D927" t="n">
        <v>190.00210159818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0.6740701</v>
      </c>
      <c r="D928" t="n">
        <v>201.65684969952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0.6616679</v>
      </c>
      <c r="D929" t="n">
        <v>185.52348537138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0.5498466</v>
      </c>
      <c r="D930" t="n">
        <v>143.36254315566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0.3560664</v>
      </c>
      <c r="D931" t="n">
        <v>81.56078387982001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0.1084792</v>
      </c>
      <c r="D932" t="n">
        <v>9.722943123983999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-0.1433568</v>
      </c>
      <c r="D933" t="n">
        <v>-62.35106743655999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-0.3642069</v>
      </c>
      <c r="D934" t="n">
        <v>-126.04310967834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-0.5464398</v>
      </c>
      <c r="D935" t="n">
        <v>-173.46512092914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-0.6664666</v>
      </c>
      <c r="D936" t="n">
        <v>-198.29710136592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-0.708511</v>
      </c>
      <c r="D937" t="n">
        <v>-196.5432334905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-0.650246</v>
      </c>
      <c r="D938" t="n">
        <v>-167.79389467284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-0.4570202</v>
      </c>
      <c r="D939" t="n">
        <v>-116.1271980063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-0.188391</v>
      </c>
      <c r="D940" t="n">
        <v>-49.25015585369999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0.04643193</v>
      </c>
      <c r="D941" t="n">
        <v>23.285112555564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0.2488134</v>
      </c>
      <c r="D942" t="n">
        <v>92.38248169002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0.4456255</v>
      </c>
      <c r="D943" t="n">
        <v>149.76911530332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0.5936689000000001</v>
      </c>
      <c r="D944" t="n">
        <v>188.06417712414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0.6705877</v>
      </c>
      <c r="D945" t="n">
        <v>201.55238429364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0.66479</v>
      </c>
      <c r="D946" t="n">
        <v>187.27986897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0.5592976</v>
      </c>
      <c r="D947" t="n">
        <v>146.73203991666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0.3702627</v>
      </c>
      <c r="D948" t="n">
        <v>85.94395985771999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0.1254524</v>
      </c>
      <c r="D949" t="n">
        <v>14.407005885912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-0.1277703</v>
      </c>
      <c r="D950" t="n">
        <v>-57.89289146076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-0.3510073</v>
      </c>
      <c r="D951" t="n">
        <v>-122.39160034662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-0.5364535</v>
      </c>
      <c r="D952" t="n">
        <v>-171.13826564838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-0.6616352</v>
      </c>
      <c r="D953" t="n">
        <v>-197.58625232922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-0.7089407</v>
      </c>
      <c r="D954" t="n">
        <v>-197.55537182694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-0.6580485</v>
      </c>
      <c r="D955" t="n">
        <v>-170.35823422368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-0.4724758</v>
      </c>
      <c r="D956" t="n">
        <v>-119.92068846612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-0.2050008</v>
      </c>
      <c r="D957" t="n">
        <v>-53.77506138738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0.03251798</v>
      </c>
      <c r="D958" t="n">
        <v>18.658735326612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0.2356781</v>
      </c>
      <c r="D959" t="n">
        <v>88.18188432335999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0.4340677</v>
      </c>
      <c r="D960" t="n">
        <v>146.57738583294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0.5863011</v>
      </c>
      <c r="D961" t="n">
        <v>186.40905138432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0.6686621</v>
      </c>
      <c r="D962" t="n">
        <v>201.73339057788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0.6693549</v>
      </c>
      <c r="D963" t="n">
        <v>189.35873683632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0.5700634</v>
      </c>
      <c r="D964" t="n">
        <v>150.37942975164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0.3858674</v>
      </c>
      <c r="D965" t="n">
        <v>90.59178991626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0.1430552</v>
      </c>
      <c r="D966" t="n">
        <v>19.373817067596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-0.1117674</v>
      </c>
      <c r="D967" t="n">
        <v>-53.25949536408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-0.3374749</v>
      </c>
      <c r="D968" t="n">
        <v>-118.55040548562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-0.5258172</v>
      </c>
      <c r="D969" t="n">
        <v>-168.51339150804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-0.655622</v>
      </c>
      <c r="D970" t="n">
        <v>-196.55364229524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-0.7083016</v>
      </c>
      <c r="D971" t="n">
        <v>-198.33889381758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-0.6651809</v>
      </c>
      <c r="D972" t="n">
        <v>-172.9468505034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-0.4885212</v>
      </c>
      <c r="D973" t="n">
        <v>-123.88798395252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-0.2226669</v>
      </c>
      <c r="D974" t="n">
        <v>-58.43031282936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0.01899769</v>
      </c>
      <c r="D975" t="n">
        <v>14.004188287128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0.2231544</v>
      </c>
      <c r="D976" t="n">
        <v>84.09666431196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0.4225663</v>
      </c>
      <c r="D977" t="n">
        <v>143.4455934678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0.5790289</v>
      </c>
      <c r="D978" t="n">
        <v>184.58637847938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0.6656319000000001</v>
      </c>
      <c r="D979" t="n">
        <v>201.54458555172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0.6720564</v>
      </c>
      <c r="D980" t="n">
        <v>190.93735314432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0.5793206</v>
      </c>
      <c r="D981" t="n">
        <v>153.67571896752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0.4003239</v>
      </c>
      <c r="D982" t="n">
        <v>95.18389670591999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0.1608126</v>
      </c>
      <c r="D983" t="n">
        <v>24.518886105924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-0.09455144</v>
      </c>
      <c r="D984" t="n">
        <v>-48.2805017928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-0.3229242</v>
      </c>
      <c r="D985" t="n">
        <v>-114.44458799052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-0.5145567</v>
      </c>
      <c r="D986" t="n">
        <v>-165.79773120672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-0.6492339</v>
      </c>
      <c r="D987" t="n">
        <v>-195.48172408626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-0.7072712</v>
      </c>
      <c r="D988" t="n">
        <v>-199.05901958358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-0.6716051</v>
      </c>
      <c r="D989" t="n">
        <v>-175.33188188316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-0.503929</v>
      </c>
      <c r="D990" t="n">
        <v>-127.60075114416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-0.2404613</v>
      </c>
      <c r="D991" t="n">
        <v>-63.020438487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0.00442358</v>
      </c>
      <c r="D992" t="n">
        <v>9.117851945958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0.2091524</v>
      </c>
      <c r="D993" t="n">
        <v>79.51644431441999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0.4095604</v>
      </c>
      <c r="D994" t="n">
        <v>139.81814073918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0.5703437</v>
      </c>
      <c r="D995" t="n">
        <v>182.43408294216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0.6616590999999999</v>
      </c>
      <c r="D996" t="n">
        <v>201.17228996466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0.6742912</v>
      </c>
      <c r="D997" t="n">
        <v>192.41920844874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0.5880354</v>
      </c>
      <c r="D998" t="n">
        <v>156.70348617834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0.4136713</v>
      </c>
      <c r="D999" t="n">
        <v>99.22200980039999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0.1767266</v>
      </c>
      <c r="D1000" t="n">
        <v>28.960750761426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-0.07942266000000001</v>
      </c>
      <c r="D1001" t="n">
        <v>-43.95735725976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-0.3097027</v>
      </c>
      <c r="D1002" t="n">
        <v>-110.60782709166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-0.5035792</v>
      </c>
      <c r="D1003" t="n">
        <v>-162.94188223008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-0.6426481000000001</v>
      </c>
      <c r="D1004" t="n">
        <v>-194.17109519214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-0.7059041</v>
      </c>
      <c r="D1005" t="n">
        <v>-199.5858434682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-0.677588</v>
      </c>
      <c r="D1006" t="n">
        <v>-177.68924030772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-0.5190988</v>
      </c>
      <c r="D1007" t="n">
        <v>-131.4529837407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-0.2583881</v>
      </c>
      <c r="D1008" t="n">
        <v>-67.6605326967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-0.009744633000000001</v>
      </c>
      <c r="D1009" t="n">
        <v>4.39268855625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0.1963032</v>
      </c>
      <c r="D1010" t="n">
        <v>75.23109852246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0.3973247</v>
      </c>
      <c r="D1011" t="n">
        <v>136.4262540417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0.5620711</v>
      </c>
      <c r="D1012" t="n">
        <v>180.34398866106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0.6582603</v>
      </c>
      <c r="D1013" t="n">
        <v>200.84222708082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0.6771553</v>
      </c>
      <c r="D1014" t="n">
        <v>194.0904033705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0.5975496</v>
      </c>
      <c r="D1015" t="n">
        <v>160.13455526466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0.4282573</v>
      </c>
      <c r="D1016" t="n">
        <v>103.86836187156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0.1944604</v>
      </c>
      <c r="D1017" t="n">
        <v>34.12433866716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-0.06223769</v>
      </c>
      <c r="D1018" t="n">
        <v>-39.00559639212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-0.2950169</v>
      </c>
      <c r="D1019" t="n">
        <v>-106.47961966008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-0.4918407</v>
      </c>
      <c r="D1020" t="n">
        <v>-160.0860018069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-0.6354651</v>
      </c>
      <c r="D1021" t="n">
        <v>-192.86999459964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-0.7039384</v>
      </c>
      <c r="D1022" t="n">
        <v>-200.01197553174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-0.6827807</v>
      </c>
      <c r="D1023" t="n">
        <v>-179.83713332934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-0.5334958</v>
      </c>
      <c r="D1024" t="n">
        <v>-135.04801508658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-0.2764096</v>
      </c>
      <c r="D1025" t="n">
        <v>-72.23735646791999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-0.02488727</v>
      </c>
      <c r="D1026" t="n">
        <v>-0.6340839445098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0.1818593</v>
      </c>
      <c r="D1027" t="n">
        <v>70.38653890968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0.383397</v>
      </c>
      <c r="D1028" t="n">
        <v>132.5155623273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0.5527349</v>
      </c>
      <c r="D1029" t="n">
        <v>177.96339124344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0.6536675</v>
      </c>
      <c r="D1030" t="n">
        <v>200.26889376354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0.6783726</v>
      </c>
      <c r="D1031" t="n">
        <v>195.35398824078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0.6055589</v>
      </c>
      <c r="D1032" t="n">
        <v>163.04707090638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0.4412529</v>
      </c>
      <c r="D1033" t="n">
        <v>107.9633617569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0.2107705</v>
      </c>
      <c r="D1034" t="n">
        <v>38.7207536328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-0.04609168</v>
      </c>
      <c r="D1035" t="n">
        <v>-34.48119400308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-0.2812285</v>
      </c>
      <c r="D1036" t="n">
        <v>-102.52707260094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-0.4805909</v>
      </c>
      <c r="D1037" t="n">
        <v>-157.231127673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-0.628463</v>
      </c>
      <c r="D1038" t="n">
        <v>-191.52087514056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-0.7020836</v>
      </c>
      <c r="D1039" t="n">
        <v>-200.4690195441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-0.6881335</v>
      </c>
      <c r="D1040" t="n">
        <v>-182.13640999452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-0.5485913</v>
      </c>
      <c r="D1041" t="n">
        <v>-138.88266906726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-0.2955936</v>
      </c>
      <c r="D1042" t="n">
        <v>-77.02333117667999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-0.04020454</v>
      </c>
      <c r="D1043" t="n">
        <v>-5.565408649199999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0.1688873</v>
      </c>
      <c r="D1044" t="n">
        <v>65.9694950082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0.3707268</v>
      </c>
      <c r="D1045" t="n">
        <v>128.99490204852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0.5437568</v>
      </c>
      <c r="D1046" t="n">
        <v>175.70993218704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0.649353</v>
      </c>
      <c r="D1047" t="n">
        <v>199.63005730344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0.6793902000000001</v>
      </c>
      <c r="D1048" t="n">
        <v>196.45964858718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0.6131405</v>
      </c>
      <c r="D1049" t="n">
        <v>165.81801422502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0.4543279</v>
      </c>
      <c r="D1050" t="n">
        <v>112.06109749122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0.2272846</v>
      </c>
      <c r="D1051" t="n">
        <v>43.53141387546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-0.02943967</v>
      </c>
      <c r="D1052" t="n">
        <v>-29.60459036604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-0.2663996</v>
      </c>
      <c r="D1053" t="n">
        <v>-98.19647523792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-0.4681388</v>
      </c>
      <c r="D1054" t="n">
        <v>-154.01575040454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-0.6203216</v>
      </c>
      <c r="D1055" t="n">
        <v>-189.88310789082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-0.6992753</v>
      </c>
      <c r="D1056" t="n">
        <v>-200.69043463224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-0.6920795</v>
      </c>
      <c r="D1057" t="n">
        <v>-184.12810805196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-0.5616724</v>
      </c>
      <c r="D1058" t="n">
        <v>-142.23644255826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-0.3129886</v>
      </c>
      <c r="D1059" t="n">
        <v>-81.19914866981999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-0.05417763</v>
      </c>
      <c r="D1060" t="n">
        <v>-10.025185253886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0.1564981</v>
      </c>
      <c r="D1061" t="n">
        <v>61.68823726644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0.3581301</v>
      </c>
      <c r="D1062" t="n">
        <v>125.45040529242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0.5350005</v>
      </c>
      <c r="D1063" t="n">
        <v>173.43861149592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0.6450066</v>
      </c>
      <c r="D1064" t="n">
        <v>198.98832776166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0.6805862</v>
      </c>
      <c r="D1065" t="n">
        <v>197.68021459074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0.6213315</v>
      </c>
      <c r="D1066" t="n">
        <v>168.78587577714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0.467602</v>
      </c>
      <c r="D1067" t="n">
        <v>116.32855020192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0.2442426</v>
      </c>
      <c r="D1068" t="n">
        <v>48.48874078068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-0.01211801</v>
      </c>
      <c r="D1069" t="n">
        <v>-24.642555913782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-0.2514106</v>
      </c>
      <c r="D1070" t="n">
        <v>-93.82807913382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-0.4557147</v>
      </c>
      <c r="D1071" t="n">
        <v>-150.77848634424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-0.6122976999999999</v>
      </c>
      <c r="D1072" t="n">
        <v>-188.2081708308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-0.6964375</v>
      </c>
      <c r="D1073" t="n">
        <v>-200.77760444112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-0.6956508</v>
      </c>
      <c r="D1074" t="n">
        <v>-186.00905139552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-0.574447</v>
      </c>
      <c r="D1075" t="n">
        <v>-145.7157191904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-0.3311748</v>
      </c>
      <c r="D1076" t="n">
        <v>-85.78540640303999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-0.07033306</v>
      </c>
      <c r="D1077" t="n">
        <v>-15.050348635194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0.1424513</v>
      </c>
      <c r="D1078" t="n">
        <v>56.88245123748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0.3443262</v>
      </c>
      <c r="D1079" t="n">
        <v>121.40987081436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0.5243188</v>
      </c>
      <c r="D1080" t="n">
        <v>170.64829710864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0.6392481</v>
      </c>
      <c r="D1081" t="n">
        <v>197.87159823318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0.6803894</v>
      </c>
      <c r="D1082" t="n">
        <v>198.43549758846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0.6275882</v>
      </c>
      <c r="D1083" t="n">
        <v>171.28707067566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0.479554</v>
      </c>
      <c r="D1084" t="n">
        <v>120.1850595279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0.2600116</v>
      </c>
      <c r="D1085" t="n">
        <v>53.04924379764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0.004007352</v>
      </c>
      <c r="D1086" t="n">
        <v>-20.07933906042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-0.2374234</v>
      </c>
      <c r="D1087" t="n">
        <v>-89.81908553538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-0.4442444</v>
      </c>
      <c r="D1088" t="n">
        <v>-147.83732290458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-0.6048424999999999</v>
      </c>
      <c r="D1089" t="n">
        <v>-186.71059225638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-0.694278</v>
      </c>
      <c r="D1090" t="n">
        <v>-200.99955412044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-0.7001193999999999</v>
      </c>
      <c r="D1091" t="n">
        <v>-188.00461737738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-0.5876535000000001</v>
      </c>
      <c r="D1092" t="n">
        <v>-149.17867506828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-0.3493297</v>
      </c>
      <c r="D1093" t="n">
        <v>-90.25921130922001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-0.08619657</v>
      </c>
      <c r="D1094" t="n">
        <v>-19.946317051566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0.1286967</v>
      </c>
      <c r="D1095" t="n">
        <v>52.1437092318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0.3306673</v>
      </c>
      <c r="D1096" t="n">
        <v>117.36229231134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0.5138515</v>
      </c>
      <c r="D1097" t="n">
        <v>167.88675630546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0.6335483</v>
      </c>
      <c r="D1098" t="n">
        <v>196.81090643898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0.6801476</v>
      </c>
      <c r="D1099" t="n">
        <v>199.2705919047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0.6343048999999999</v>
      </c>
      <c r="D1100" t="n">
        <v>173.98716493968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0.4922003</v>
      </c>
      <c r="D1101" t="n">
        <v>124.28027953902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0.2764614</v>
      </c>
      <c r="D1102" t="n">
        <v>57.84471536148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0.02109683</v>
      </c>
      <c r="D1103" t="n">
        <v>-15.215751146286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-0.2223197</v>
      </c>
      <c r="D1104" t="n">
        <v>-85.46521773276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-0.4316273</v>
      </c>
      <c r="D1105" t="n">
        <v>-144.48376953936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-0.5961288</v>
      </c>
      <c r="D1106" t="n">
        <v>-184.7921331906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-0.6906255</v>
      </c>
      <c r="D1107" t="n">
        <v>-200.83118934528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-0.7026286</v>
      </c>
      <c r="D1108" t="n">
        <v>-189.61864248942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-0.5990877</v>
      </c>
      <c r="D1109" t="n">
        <v>-152.3630460483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-0.3668371</v>
      </c>
      <c r="D1110" t="n">
        <v>-94.56056339003999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-0.1019486</v>
      </c>
      <c r="D1111" t="n">
        <v>-24.697477295892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0.1155496</v>
      </c>
      <c r="D1112" t="n">
        <v>47.6209106163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0.3180181</v>
      </c>
      <c r="D1113" t="n">
        <v>113.64697794996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0.5040395</v>
      </c>
      <c r="D1114" t="n">
        <v>165.37722807384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0.6280944000000001</v>
      </c>
      <c r="D1115" t="n">
        <v>195.79043476944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0.6800297</v>
      </c>
      <c r="D1116" t="n">
        <v>199.98059188482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0.640738</v>
      </c>
      <c r="D1117" t="n">
        <v>176.42791958832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0.5043959</v>
      </c>
      <c r="D1118" t="n">
        <v>128.16688320378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0.2928937</v>
      </c>
      <c r="D1119" t="n">
        <v>62.61348881286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0.03851302</v>
      </c>
      <c r="D1120" t="n">
        <v>-10.257320467512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-0.2068032</v>
      </c>
      <c r="D1121" t="n">
        <v>-80.92336251402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-0.4186922</v>
      </c>
      <c r="D1122" t="n">
        <v>-140.9756249835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-0.5873492</v>
      </c>
      <c r="D1123" t="n">
        <v>-182.83905148428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-0.6874142</v>
      </c>
      <c r="D1124" t="n">
        <v>-200.76018305796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-0.7062465999999999</v>
      </c>
      <c r="D1125" t="n">
        <v>-191.50606382022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-0.6120437</v>
      </c>
      <c r="D1126" t="n">
        <v>-155.86546733388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-0.385515</v>
      </c>
      <c r="D1127" t="n">
        <v>-99.03562615782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-0.1177348</v>
      </c>
      <c r="D1128" t="n">
        <v>-29.470373388666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0.1025677</v>
      </c>
      <c r="D1129" t="n">
        <v>43.04405539854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0.304744</v>
      </c>
      <c r="D1130" t="n">
        <v>109.68682082814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0.4937651</v>
      </c>
      <c r="D1131" t="n">
        <v>162.54741683232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0.6223877</v>
      </c>
      <c r="D1132" t="n">
        <v>194.59153543194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0.6796835</v>
      </c>
      <c r="D1133" t="n">
        <v>200.6910321165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0.6470102</v>
      </c>
      <c r="D1134" t="n">
        <v>178.93949184504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0.5159172</v>
      </c>
      <c r="D1135" t="n">
        <v>132.08754347136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0.3086249</v>
      </c>
      <c r="D1136" t="n">
        <v>67.3405641522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0.05538519</v>
      </c>
      <c r="D1137" t="n">
        <v>-5.4212262633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-0.191929</v>
      </c>
      <c r="D1138" t="n">
        <v>-76.55870854817999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-0.4058614</v>
      </c>
      <c r="D1139" t="n">
        <v>-137.53770055146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-0.5777949999999999</v>
      </c>
      <c r="D1140" t="n">
        <v>-180.67600123038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-0.6822447</v>
      </c>
      <c r="D1141" t="n">
        <v>-200.11864219542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-0.7062766</v>
      </c>
      <c r="D1142" t="n">
        <v>-192.53886253344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-0.6206781</v>
      </c>
      <c r="D1143" t="n">
        <v>-158.59776285486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-0.4023677</v>
      </c>
      <c r="D1144" t="n">
        <v>-103.21072038054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-0.1350103</v>
      </c>
      <c r="D1145" t="n">
        <v>-34.41270343896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0.08865798</v>
      </c>
      <c r="D1146" t="n">
        <v>38.18597377355999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0.2912803</v>
      </c>
      <c r="D1147" t="n">
        <v>105.57160081758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0.4822782</v>
      </c>
      <c r="D1148" t="n">
        <v>159.6078571662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0.6156373000000001</v>
      </c>
      <c r="D1149" t="n">
        <v>193.14131534676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0.6777014</v>
      </c>
      <c r="D1150" t="n">
        <v>200.96169248628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0.6515046</v>
      </c>
      <c r="D1151" t="n">
        <v>181.00685027772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0.5267429</v>
      </c>
      <c r="D1152" t="n">
        <v>135.6860024901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0.3238206</v>
      </c>
      <c r="D1153" t="n">
        <v>71.8792432704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0.07228192999999999</v>
      </c>
      <c r="D1154" t="n">
        <v>-0.6311691647172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-0.1766637</v>
      </c>
      <c r="D1155" t="n">
        <v>-72.11512376694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-0.3929074</v>
      </c>
      <c r="D1156" t="n">
        <v>-134.01468178218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-0.5684025</v>
      </c>
      <c r="D1157" t="n">
        <v>-178.56471198132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-0.6780242</v>
      </c>
      <c r="D1158" t="n">
        <v>-199.72015164054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-0.7077615</v>
      </c>
      <c r="D1159" t="n">
        <v>-193.95018324864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-0.6308746</v>
      </c>
      <c r="D1160" t="n">
        <v>-161.6031401292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-0.4199107</v>
      </c>
      <c r="D1161" t="n">
        <v>-107.35323598782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-0.1517406</v>
      </c>
      <c r="D1162" t="n">
        <v>-39.16528192224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0.07471698</v>
      </c>
      <c r="D1163" t="n">
        <v>33.36198019794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0.2773597</v>
      </c>
      <c r="D1164" t="n">
        <v>101.29248144054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0.4708573</v>
      </c>
      <c r="D1165" t="n">
        <v>156.50700819642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0.6090282</v>
      </c>
      <c r="D1166" t="n">
        <v>191.6927619282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0.6763582</v>
      </c>
      <c r="D1167" t="n">
        <v>201.44581196958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0.6569457</v>
      </c>
      <c r="D1168" t="n">
        <v>183.38125272696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0.5383403</v>
      </c>
      <c r="D1169" t="n">
        <v>139.5328577283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0.3398112</v>
      </c>
      <c r="D1170" t="n">
        <v>76.61081546496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0.08997893</v>
      </c>
      <c r="D1171" t="n">
        <v>4.38017283333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-0.1606154</v>
      </c>
      <c r="D1172" t="n">
        <v>-67.42480943285999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-0.3791849</v>
      </c>
      <c r="D1173" t="n">
        <v>-130.18656868182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-0.5578876</v>
      </c>
      <c r="D1174" t="n">
        <v>-176.11530953418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-0.6726561</v>
      </c>
      <c r="D1175" t="n">
        <v>-199.06923970908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-0.7083501</v>
      </c>
      <c r="D1176" t="n">
        <v>-195.21458572896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-0.6402978</v>
      </c>
      <c r="D1177" t="n">
        <v>-164.55543564402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-0.4374924</v>
      </c>
      <c r="D1178" t="n">
        <v>-111.4960660605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-0.1685649</v>
      </c>
      <c r="D1179" t="n">
        <v>-43.86499877177999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0.06165406</v>
      </c>
      <c r="D1180" t="n">
        <v>28.691219322432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0.2641034</v>
      </c>
      <c r="D1181" t="n">
        <v>97.18550042346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0.4595521</v>
      </c>
      <c r="D1182" t="n">
        <v>153.47285733798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0.6023074</v>
      </c>
      <c r="D1183" t="n">
        <v>190.15647266304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0.6744343</v>
      </c>
      <c r="D1184" t="n">
        <v>201.68703837792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0.6614672</v>
      </c>
      <c r="D1185" t="n">
        <v>185.39644134978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0.5486205</v>
      </c>
      <c r="D1186" t="n">
        <v>143.06222869866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0.3544543</v>
      </c>
      <c r="D1187" t="n">
        <v>81.12465181655999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0.1067672</v>
      </c>
      <c r="D1188" t="n">
        <v>9.189980874755999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-0.1451039</v>
      </c>
      <c r="D1189" t="n">
        <v>-62.91594163457999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-0.3660705</v>
      </c>
      <c r="D1190" t="n">
        <v>-126.57571972632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-0.5483076</v>
      </c>
      <c r="D1191" t="n">
        <v>-173.88235362186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-0.6678169</v>
      </c>
      <c r="D1192" t="n">
        <v>-198.46562337378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-0.7089337999999999</v>
      </c>
      <c r="D1193" t="n">
        <v>-196.3933907274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-0.6489925</v>
      </c>
      <c r="D1194" t="n">
        <v>-167.39046701118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-0.4540613</v>
      </c>
      <c r="D1195" t="n">
        <v>-115.5322294695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-0.1855675</v>
      </c>
      <c r="D1196" t="n">
        <v>-48.51424392462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0.04813164</v>
      </c>
      <c r="D1197" t="n">
        <v>24.02951190579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0.250897</v>
      </c>
      <c r="D1198" t="n">
        <v>93.02458859027999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0.4478603</v>
      </c>
      <c r="D1199" t="n">
        <v>150.29880082308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0.5951002</v>
      </c>
      <c r="D1200" t="n">
        <v>188.49656704914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0.6721701</v>
      </c>
      <c r="D1201" t="n">
        <v>201.87383082552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0.6658259</v>
      </c>
      <c r="D1202" t="n">
        <v>187.44455449998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0.5594252</v>
      </c>
      <c r="D1203" t="n">
        <v>146.6926059555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0.3699307</v>
      </c>
      <c r="D1204" t="n">
        <v>85.73477747363999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0.1241326</v>
      </c>
      <c r="D1205" t="n">
        <v>14.05795558122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-0.1293078</v>
      </c>
      <c r="D1206" t="n">
        <v>-58.32166503366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-0.3523274</v>
      </c>
      <c r="D1207" t="n">
        <v>-122.73043681512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-0.5376615</v>
      </c>
      <c r="D1208" t="n">
        <v>-171.29949205896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-0.6621925</v>
      </c>
      <c r="D1209" t="n">
        <v>-197.5336422678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-0.7088577</v>
      </c>
      <c r="D1210" t="n">
        <v>-197.29169258904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-0.6569985</v>
      </c>
      <c r="D1211" t="n">
        <v>-169.9992090765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-0.4702555</v>
      </c>
      <c r="D1212" t="n">
        <v>-119.46138030288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-0.2028774</v>
      </c>
      <c r="D1213" t="n">
        <v>-53.18839473713999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0.03404443</v>
      </c>
      <c r="D1214" t="n">
        <v>19.252870530102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0.2374396</v>
      </c>
      <c r="D1215" t="n">
        <v>88.70197864842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0.4356534</v>
      </c>
      <c r="D1216" t="n">
        <v>146.95562481606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0.5871311</v>
      </c>
      <c r="D1217" t="n">
        <v>186.55027779546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0.6689157</v>
      </c>
      <c r="D1218" t="n">
        <v>201.64405095774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0.6687739</v>
      </c>
      <c r="D1219" t="n">
        <v>189.09147269286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0.5686752</v>
      </c>
      <c r="D1220" t="n">
        <v>149.95600209054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0.383924</v>
      </c>
      <c r="D1221" t="n">
        <v>90.08666414423999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0.140887</v>
      </c>
      <c r="D1222" t="n">
        <v>18.852254189118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-0.1136195</v>
      </c>
      <c r="D1223" t="n">
        <v>-53.77480981506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-0.3389336</v>
      </c>
      <c r="D1224" t="n">
        <v>-118.95999666912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-0.5269180999999999</v>
      </c>
      <c r="D1225" t="n">
        <v>-168.73587577854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-0.6561223</v>
      </c>
      <c r="D1226" t="n">
        <v>-196.5756234267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-0.7079946</v>
      </c>
      <c r="D1227" t="n">
        <v>-198.16222715586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-0.6641372</v>
      </c>
      <c r="D1228" t="n">
        <v>-172.6520391909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-0.4867825</v>
      </c>
      <c r="D1229" t="n">
        <v>-123.54207201252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-0.2210183</v>
      </c>
      <c r="D1230" t="n">
        <v>-58.05594177066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0.0195581</v>
      </c>
      <c r="D1231" t="n">
        <v>14.298920983278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0.2235946</v>
      </c>
      <c r="D1232" t="n">
        <v>84.25351965348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0.4231253</v>
      </c>
      <c r="D1233" t="n">
        <v>143.52650541522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0.5788416</v>
      </c>
      <c r="D1234" t="n">
        <v>184.55430300858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0.6652172</v>
      </c>
      <c r="D1235" t="n">
        <v>201.36747863844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0.6711322</v>
      </c>
      <c r="D1236" t="n">
        <v>190.6023531537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0.5775637</v>
      </c>
      <c r="D1237" t="n">
        <v>153.1032975999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0.3981298</v>
      </c>
      <c r="D1238" t="n">
        <v>94.45993446204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0.1582835</v>
      </c>
      <c r="D1239" t="n">
        <v>23.792993044488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-0.09669843</v>
      </c>
      <c r="D1240" t="n">
        <v>-48.9163508316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-0.3244328</v>
      </c>
      <c r="D1241" t="n">
        <v>-114.828613137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-0.5154904</v>
      </c>
      <c r="D1242" t="n">
        <v>-165.93543560538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-0.6494653</v>
      </c>
      <c r="D1243" t="n">
        <v>-195.47062345764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-0.7071032</v>
      </c>
      <c r="D1244" t="n">
        <v>-198.90700700922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-0.6710322</v>
      </c>
      <c r="D1245" t="n">
        <v>-175.1311271718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-0.5028809</v>
      </c>
      <c r="D1246" t="n">
        <v>-127.34694611982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-0.239018</v>
      </c>
      <c r="D1247" t="n">
        <v>-62.61874038503999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0.005944426</v>
      </c>
      <c r="D1248" t="n">
        <v>9.578798473932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0.2103405</v>
      </c>
      <c r="D1249" t="n">
        <v>79.96455750941999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0.4107576</v>
      </c>
      <c r="D1250" t="n">
        <v>140.2021973322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0.5712804</v>
      </c>
      <c r="D1251" t="n">
        <v>182.65326532596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0.6620771</v>
      </c>
      <c r="D1252" t="n">
        <v>201.23298178686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0.6745411</v>
      </c>
      <c r="D1253" t="n">
        <v>192.35166128082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0.5876527</v>
      </c>
      <c r="D1254" t="n">
        <v>156.52166228406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0.4126075</v>
      </c>
      <c r="D1255" t="n">
        <v>98.9462236446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0.1752723</v>
      </c>
      <c r="D1256" t="n">
        <v>28.606757060646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-0.08089942</v>
      </c>
      <c r="D1257" t="n">
        <v>-44.31877234397999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-0.3107366</v>
      </c>
      <c r="D1258" t="n">
        <v>-110.90515412736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-0.5044194</v>
      </c>
      <c r="D1259" t="n">
        <v>-163.14027845094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-0.6431143</v>
      </c>
      <c r="D1260" t="n">
        <v>-194.20225871328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-0.7059112</v>
      </c>
      <c r="D1261" t="n">
        <v>-199.43854787484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-0.6771103000000001</v>
      </c>
      <c r="D1262" t="n">
        <v>-177.44848559748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-0.5174576</v>
      </c>
      <c r="D1263" t="n">
        <v>-131.1248390958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-0.2562016</v>
      </c>
      <c r="D1264" t="n">
        <v>-67.23267107346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-0.008239777</v>
      </c>
      <c r="D1265" t="n">
        <v>4.827031311383999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0.1974228</v>
      </c>
      <c r="D1266" t="n">
        <v>75.63185322822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0.3985997</v>
      </c>
      <c r="D1267" t="n">
        <v>136.78628547816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0.562773</v>
      </c>
      <c r="D1268" t="n">
        <v>180.5374163286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0.658116</v>
      </c>
      <c r="D1269" t="n">
        <v>200.74647236652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0.6764324</v>
      </c>
      <c r="D1270" t="n">
        <v>193.74191281422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0.596141</v>
      </c>
      <c r="D1271" t="n">
        <v>159.65008986942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0.4264045</v>
      </c>
      <c r="D1272" t="n">
        <v>103.32792163512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0.1922748</v>
      </c>
      <c r="D1273" t="n">
        <v>33.55342673346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-0.06428665</v>
      </c>
      <c r="D1274" t="n">
        <v>-39.52182279276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-0.2965</v>
      </c>
      <c r="D1275" t="n">
        <v>-106.8633617877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-0.4930509</v>
      </c>
      <c r="D1276" t="n">
        <v>-160.35826595022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-0.6362141</v>
      </c>
      <c r="D1277" t="n">
        <v>-193.01096943846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-0.7042862</v>
      </c>
      <c r="D1278" t="n">
        <v>-199.99442836242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-0.6824088</v>
      </c>
      <c r="D1279" t="n">
        <v>-179.67603270492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-0.5319390000000001</v>
      </c>
      <c r="D1280" t="n">
        <v>-134.76411572346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-0.2749475</v>
      </c>
      <c r="D1281" t="n">
        <v>-71.89553257812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-0.02379739</v>
      </c>
      <c r="D1282" t="n">
        <v>-0.22898603132424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0.1833539</v>
      </c>
      <c r="D1283" t="n">
        <v>70.8639917265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0.384776</v>
      </c>
      <c r="D1284" t="n">
        <v>132.95732332122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0.5536383</v>
      </c>
      <c r="D1285" t="n">
        <v>178.22411450658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0.6539245</v>
      </c>
      <c r="D1286" t="n">
        <v>200.21087489724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0.6777396999999999</v>
      </c>
      <c r="D1287" t="n">
        <v>194.97329642754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0.6043012</v>
      </c>
      <c r="D1288" t="n">
        <v>162.496850796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0.4395978</v>
      </c>
      <c r="D1289" t="n">
        <v>107.42395925628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0.2087031</v>
      </c>
      <c r="D1290" t="n">
        <v>38.2622630796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-0.04805007</v>
      </c>
      <c r="D1291" t="n">
        <v>-34.8894644319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-0.2826637</v>
      </c>
      <c r="D1292" t="n">
        <v>-102.8838021507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-0.4819119</v>
      </c>
      <c r="D1293" t="n">
        <v>-157.54631634342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-0.6294920000000001</v>
      </c>
      <c r="D1294" t="n">
        <v>-191.75279337306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-0.702538</v>
      </c>
      <c r="D1295" t="n">
        <v>-200.49798180744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-0.6876827</v>
      </c>
      <c r="D1296" t="n">
        <v>-181.92128421438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-0.5466103</v>
      </c>
      <c r="D1297" t="n">
        <v>-138.3823860624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-0.2932885</v>
      </c>
      <c r="D1298" t="n">
        <v>-76.32801673073999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-0.03851415</v>
      </c>
      <c r="D1299" t="n">
        <v>-4.918968415728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0.1706011</v>
      </c>
      <c r="D1300" t="n">
        <v>66.46040694414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0.3722161</v>
      </c>
      <c r="D1301" t="n">
        <v>129.36015361062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0.5448828999999999</v>
      </c>
      <c r="D1302" t="n">
        <v>175.9498378407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0.650115</v>
      </c>
      <c r="D1303" t="n">
        <v>199.69807616946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0.6795296</v>
      </c>
      <c r="D1304" t="n">
        <v>196.36549764642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0.6127213</v>
      </c>
      <c r="D1305" t="n">
        <v>165.60637901082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0.4530775</v>
      </c>
      <c r="D1306" t="n">
        <v>111.74933649366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0.2255708</v>
      </c>
      <c r="D1307" t="n">
        <v>43.13650822613999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-0.03126159</v>
      </c>
      <c r="D1308" t="n">
        <v>-30.06617840343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-0.2683192</v>
      </c>
      <c r="D1309" t="n">
        <v>-98.65188403020001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-0.4697602</v>
      </c>
      <c r="D1310" t="n">
        <v>-154.42235416674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-0.6217037</v>
      </c>
      <c r="D1311" t="n">
        <v>-190.18587517794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-0.7001065</v>
      </c>
      <c r="D1312" t="n">
        <v>-200.7820698498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-0.6918129</v>
      </c>
      <c r="D1313" t="n">
        <v>-183.9908753514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-0.5602468</v>
      </c>
      <c r="D1314" t="n">
        <v>-141.9054991713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-0.3111454</v>
      </c>
      <c r="D1315" t="n">
        <v>-80.7729537132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-0.05295735</v>
      </c>
      <c r="D1316" t="n">
        <v>-9.644147528706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0.1575762</v>
      </c>
      <c r="D1317" t="n">
        <v>61.9896209058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0.3592181</v>
      </c>
      <c r="D1318" t="n">
        <v>125.66332981476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0.5354966</v>
      </c>
      <c r="D1319" t="n">
        <v>173.52810834876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0.6451903</v>
      </c>
      <c r="D1320" t="n">
        <v>198.94156675668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0.6801161999999999</v>
      </c>
      <c r="D1321" t="n">
        <v>197.4515667984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0.619984</v>
      </c>
      <c r="D1322" t="n">
        <v>168.34647327372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0.4657779</v>
      </c>
      <c r="D1323" t="n">
        <v>115.7716948716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0.2418882</v>
      </c>
      <c r="D1324" t="n">
        <v>47.86653954024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-0.01470666</v>
      </c>
      <c r="D1325" t="n">
        <v>-25.315829479836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-0.2537958</v>
      </c>
      <c r="D1326" t="n">
        <v>-94.47188414723999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-0.4577924</v>
      </c>
      <c r="D1327" t="n">
        <v>-151.32395802708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-0.6139475</v>
      </c>
      <c r="D1328" t="n">
        <v>-188.56584377676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-0.6975711999999999</v>
      </c>
      <c r="D1329" t="n">
        <v>-200.94876795834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-0.696086</v>
      </c>
      <c r="D1330" t="n">
        <v>-186.04084384746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-0.5737728</v>
      </c>
      <c r="D1331" t="n">
        <v>-145.5987380616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-0.329913</v>
      </c>
      <c r="D1332" t="n">
        <v>-85.55804791884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-0.06925973000000001</v>
      </c>
      <c r="D1333" t="n">
        <v>-14.712329776734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0.1438552</v>
      </c>
      <c r="D1334" t="n">
        <v>57.32336317482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0.3460295</v>
      </c>
      <c r="D1335" t="n">
        <v>121.8704368392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0.5256632999999999</v>
      </c>
      <c r="D1336" t="n">
        <v>171.01203923682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0.6400545</v>
      </c>
      <c r="D1337" t="n">
        <v>198.02477432952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0.6805498</v>
      </c>
      <c r="D1338" t="n">
        <v>198.41317054506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0.6272847</v>
      </c>
      <c r="D1339" t="n">
        <v>171.1671335721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0.47869</v>
      </c>
      <c r="D1340" t="n">
        <v>119.96826708114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0.2586934</v>
      </c>
      <c r="D1341" t="n">
        <v>52.75735701336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0.002716511</v>
      </c>
      <c r="D1342" t="n">
        <v>-20.384854775136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-0.2385024</v>
      </c>
      <c r="D1343" t="n">
        <v>-90.03361383125998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-0.4447883</v>
      </c>
      <c r="D1344" t="n">
        <v>-147.89502730548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-0.6049334</v>
      </c>
      <c r="D1345" t="n">
        <v>-186.64725892482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-0.6938939</v>
      </c>
      <c r="D1346" t="n">
        <v>-200.81087488044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-0.6989343</v>
      </c>
      <c r="D1347" t="n">
        <v>-187.69694443002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-0.5858594</v>
      </c>
      <c r="D1348" t="n">
        <v>-148.78185118002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-0.3472555</v>
      </c>
      <c r="D1349" t="n">
        <v>-89.74785912227999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-0.08421376999999999</v>
      </c>
      <c r="D1350" t="n">
        <v>-19.325244741912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0.1307292</v>
      </c>
      <c r="D1351" t="n">
        <v>52.8503129856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0.3328641</v>
      </c>
      <c r="D1352" t="n">
        <v>118.03653757548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0.5154209</v>
      </c>
      <c r="D1353" t="n">
        <v>168.34320283356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0.6343922</v>
      </c>
      <c r="D1354" t="n">
        <v>197.03351649564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0.6806583</v>
      </c>
      <c r="D1355" t="n">
        <v>199.31659819272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0.6342144</v>
      </c>
      <c r="D1356" t="n">
        <v>173.86578129528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0.491406</v>
      </c>
      <c r="D1357" t="n">
        <v>124.04075124384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0.2752758</v>
      </c>
      <c r="D1358" t="n">
        <v>57.56864618682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0.01993292</v>
      </c>
      <c r="D1359" t="n">
        <v>-15.445710259344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-0.2231537</v>
      </c>
      <c r="D1360" t="n">
        <v>-85.58241898734001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-0.4320827</v>
      </c>
      <c r="D1361" t="n">
        <v>-144.50524752618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-0.5961727</v>
      </c>
      <c r="D1362" t="n">
        <v>-184.74332816052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-0.6900679</v>
      </c>
      <c r="D1363" t="n">
        <v>-200.6701201674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-0.7013435</v>
      </c>
      <c r="D1364" t="n">
        <v>-189.35103243402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-0.5973338</v>
      </c>
      <c r="D1365" t="n">
        <v>-151.99848631008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-0.3651562</v>
      </c>
      <c r="D1366" t="n">
        <v>-94.07084642261999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-0.1003692</v>
      </c>
      <c r="D1367" t="n">
        <v>-24.14621001573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0.1173399</v>
      </c>
      <c r="D1368" t="n">
        <v>48.16647663876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0.3195779</v>
      </c>
      <c r="D1369" t="n">
        <v>114.10678925784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0.50512</v>
      </c>
      <c r="D1370" t="n">
        <v>165.65615888364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0.6288998</v>
      </c>
      <c r="D1371" t="n">
        <v>195.94706998518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0.6803271</v>
      </c>
      <c r="D1372" t="n">
        <v>200.06568622206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0.6405255</v>
      </c>
      <c r="D1373" t="n">
        <v>176.426095689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0.5035944999999999</v>
      </c>
      <c r="D1374" t="n">
        <v>128.061317169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0.2915368</v>
      </c>
      <c r="D1375" t="n">
        <v>62.38518693246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0.03716387</v>
      </c>
      <c r="D1376" t="n">
        <v>-10.552260710826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-0.2080078</v>
      </c>
      <c r="D1377" t="n">
        <v>-81.2061298017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-0.4196364</v>
      </c>
      <c r="D1378" t="n">
        <v>-141.19581365658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-0.5876431</v>
      </c>
      <c r="D1379" t="n">
        <v>-182.90835965844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-0.6866456</v>
      </c>
      <c r="D1380" t="n">
        <v>-200.57131513872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-0.7039182</v>
      </c>
      <c r="D1381" t="n">
        <v>-191.06691288912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-0.6087343</v>
      </c>
      <c r="D1382" t="n">
        <v>-155.3334862167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-0.3835795</v>
      </c>
      <c r="D1383" t="n">
        <v>-98.58996579294001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-0.1175761</v>
      </c>
      <c r="D1384" t="n">
        <v>-29.206788490386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0.1032192</v>
      </c>
      <c r="D1385" t="n">
        <v>43.19298621198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0.3052709</v>
      </c>
      <c r="D1386" t="n">
        <v>109.78958812086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0.4933694</v>
      </c>
      <c r="D1387" t="n">
        <v>162.55021557438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0.6220162</v>
      </c>
      <c r="D1388" t="n">
        <v>194.45760461808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0.6783493</v>
      </c>
      <c r="D1389" t="n">
        <v>200.40008872842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0.6451076</v>
      </c>
      <c r="D1390" t="n">
        <v>178.49823399576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0.5140762</v>
      </c>
      <c r="D1391" t="n">
        <v>131.54125417848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0.3063871</v>
      </c>
      <c r="D1392" t="n">
        <v>66.74091008094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0.05351728</v>
      </c>
      <c r="D1393" t="n">
        <v>-5.994336310146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-0.193641</v>
      </c>
      <c r="D1394" t="n">
        <v>-77.04870853446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-0.4073846</v>
      </c>
      <c r="D1395" t="n">
        <v>-137.93634833904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-0.5788451999999999</v>
      </c>
      <c r="D1396" t="n">
        <v>-180.99442889442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-0.6831676</v>
      </c>
      <c r="D1397" t="n">
        <v>-200.36845350918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-0.7065184</v>
      </c>
      <c r="D1398" t="n">
        <v>-192.67118957376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-0.6202493</v>
      </c>
      <c r="D1399" t="n">
        <v>-158.5136748069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-0.4013596</v>
      </c>
      <c r="D1400" t="n">
        <v>-102.8919782511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-0.133589</v>
      </c>
      <c r="D1401" t="n">
        <v>-33.99194873376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0.0895852</v>
      </c>
      <c r="D1402" t="n">
        <v>38.53830080772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0.2919168</v>
      </c>
      <c r="D1403" t="n">
        <v>105.8210662194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0.483007</v>
      </c>
      <c r="D1404" t="n">
        <v>159.81496407864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0.6160476</v>
      </c>
      <c r="D1405" t="n">
        <v>193.30153546806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0.677619</v>
      </c>
      <c r="D1406" t="n">
        <v>201.00411386874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0.6508591</v>
      </c>
      <c r="D1407" t="n">
        <v>180.85782512466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0.5254986</v>
      </c>
      <c r="D1408" t="n">
        <v>135.32902136802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0.3222671</v>
      </c>
      <c r="D1409" t="n">
        <v>71.38059548562001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0.07078458</v>
      </c>
      <c r="D1410" t="n">
        <v>-1.1327927355774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-0.1780953</v>
      </c>
      <c r="D1411" t="n">
        <v>-72.52418035926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-0.3942516</v>
      </c>
      <c r="D1412" t="n">
        <v>-134.3229522138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-0.5693696</v>
      </c>
      <c r="D1413" t="n">
        <v>-178.7614729821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-0.6787191</v>
      </c>
      <c r="D1414" t="n">
        <v>-199.84074912144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-0.7080002</v>
      </c>
      <c r="D1415" t="n">
        <v>-194.0133593475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-0.6300857</v>
      </c>
      <c r="D1416" t="n">
        <v>-161.52257409372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-0.4182817</v>
      </c>
      <c r="D1417" t="n">
        <v>-107.0921353662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-0.1500529</v>
      </c>
      <c r="D1418" t="n">
        <v>-38.77565929164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0.07595295000000001</v>
      </c>
      <c r="D1419" t="n">
        <v>33.8220116316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0.2784506</v>
      </c>
      <c r="D1420" t="n">
        <v>101.74125501288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0.4717504</v>
      </c>
      <c r="D1421" t="n">
        <v>156.85578177156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0.6092712</v>
      </c>
      <c r="D1422" t="n">
        <v>191.89490028732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0.6762258</v>
      </c>
      <c r="D1423" t="n">
        <v>201.45483712656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0.6562604</v>
      </c>
      <c r="D1424" t="n">
        <v>183.16361122362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0.5371872</v>
      </c>
      <c r="D1425" t="n">
        <v>139.18936717188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0.3387513</v>
      </c>
      <c r="D1426" t="n">
        <v>76.22977773978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0.08878719</v>
      </c>
      <c r="D1427" t="n">
        <v>3.966396115356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-0.1617296</v>
      </c>
      <c r="D1428" t="n">
        <v>-67.79087860499999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-0.3802483</v>
      </c>
      <c r="D1429" t="n">
        <v>-130.50137999376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-0.5590206</v>
      </c>
      <c r="D1430" t="n">
        <v>-176.36732210574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-0.6732758</v>
      </c>
      <c r="D1431" t="n">
        <v>-199.17203844834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-0.7084621</v>
      </c>
      <c r="D1432" t="n">
        <v>-195.19949138976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-0.6395248</v>
      </c>
      <c r="D1433" t="n">
        <v>-164.39703942204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-0.4359944</v>
      </c>
      <c r="D1434" t="n">
        <v>-111.17509122672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-0.1673301</v>
      </c>
      <c r="D1435" t="n">
        <v>-43.42345790364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0.0629</v>
      </c>
      <c r="D1436" t="n">
        <v>29.250870250158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0.2655523</v>
      </c>
      <c r="D1437" t="n">
        <v>97.73172682325999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0.460742</v>
      </c>
      <c r="D1438" t="n">
        <v>153.8712221067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0.6030241</v>
      </c>
      <c r="D1439" t="n">
        <v>190.36266762582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0.6745667</v>
      </c>
      <c r="D1440" t="n">
        <v>201.68147234034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0.6612421000000001</v>
      </c>
      <c r="D1441" t="n">
        <v>185.24996336646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0.5480312000000001</v>
      </c>
      <c r="D1442" t="n">
        <v>142.79977587582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0.3534191</v>
      </c>
      <c r="D1443" t="n">
        <v>80.74657006613999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0.1055948</v>
      </c>
      <c r="D1444" t="n">
        <v>8.781748181784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-0.146304</v>
      </c>
      <c r="D1445" t="n">
        <v>-63.25946363754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-0.3671199</v>
      </c>
      <c r="D1446" t="n">
        <v>-126.8183926755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-0.5489046</v>
      </c>
      <c r="D1447" t="n">
        <v>-173.98188192096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-0.6679758</v>
      </c>
      <c r="D1448" t="n">
        <v>-198.38810765268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-0.708415</v>
      </c>
      <c r="D1449" t="n">
        <v>-196.1419756401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-0.6472062</v>
      </c>
      <c r="D1450" t="n">
        <v>-166.93565570316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-0.4518669</v>
      </c>
      <c r="D1451" t="n">
        <v>-114.971694894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-0.1842538</v>
      </c>
      <c r="D1452" t="n">
        <v>-48.0507848181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0.04915694</v>
      </c>
      <c r="D1453" t="n">
        <v>24.387449002686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0.2518879</v>
      </c>
      <c r="D1454" t="n">
        <v>93.35169549936001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0.4486493</v>
      </c>
      <c r="D1455" t="n">
        <v>150.59505867642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0.595819</v>
      </c>
      <c r="D1456" t="n">
        <v>188.67024628956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0.6720962</v>
      </c>
      <c r="D1457" t="n">
        <v>201.82901950602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0.6651609000000001</v>
      </c>
      <c r="D1458" t="n">
        <v>187.19295073344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0.5583307</v>
      </c>
      <c r="D1459" t="n">
        <v>146.28685124988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0.3680711</v>
      </c>
      <c r="D1460" t="n">
        <v>85.26455736101998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0.1223157</v>
      </c>
      <c r="D1461" t="n">
        <v>13.610477606328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-0.130901</v>
      </c>
      <c r="D1462" t="n">
        <v>-58.75600464414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-0.3537794</v>
      </c>
      <c r="D1463" t="n">
        <v>-123.11342422578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-0.5385768</v>
      </c>
      <c r="D1464" t="n">
        <v>-171.55562412726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-0.6627674</v>
      </c>
      <c r="D1465" t="n">
        <v>-197.68920830118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-0.7091345</v>
      </c>
      <c r="D1466" t="n">
        <v>-197.34505736742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-0.656666</v>
      </c>
      <c r="D1467" t="n">
        <v>-169.9209071919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-0.4692157</v>
      </c>
      <c r="D1468" t="n">
        <v>-119.2537702458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-0.2014948</v>
      </c>
      <c r="D1469" t="n">
        <v>-52.8476400297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0.03510685</v>
      </c>
      <c r="D1470" t="n">
        <v>19.607559199416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0.2381495</v>
      </c>
      <c r="D1471" t="n">
        <v>88.96710442716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0.4363811</v>
      </c>
      <c r="D1472" t="n">
        <v>147.17946128778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0.5877572</v>
      </c>
      <c r="D1473" t="n">
        <v>186.73329665826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0.6691998</v>
      </c>
      <c r="D1474" t="n">
        <v>201.7048685661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0.6686193</v>
      </c>
      <c r="D1475" t="n">
        <v>189.0028248966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0.568033</v>
      </c>
      <c r="D1476" t="n">
        <v>149.7375744237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0.3828023</v>
      </c>
      <c r="D1477" t="n">
        <v>89.78150692008001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0.1395859</v>
      </c>
      <c r="D1478" t="n">
        <v>18.546832814022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-0.1147813</v>
      </c>
      <c r="D1479" t="n">
        <v>-54.05421232296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-0.3401385</v>
      </c>
      <c r="D1480" t="n">
        <v>-119.28329854686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-0.5280966</v>
      </c>
      <c r="D1481" t="n">
        <v>-169.09754243508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-0.6571642</v>
      </c>
      <c r="D1482" t="n">
        <v>-196.89081209712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-0.7090103</v>
      </c>
      <c r="D1483" t="n">
        <v>-198.33659822016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-0.6643041</v>
      </c>
      <c r="D1484" t="n">
        <v>-172.57886309232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-0.4855717</v>
      </c>
      <c r="D1485" t="n">
        <v>-123.2426066121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-0.2192103</v>
      </c>
      <c r="D1486" t="n">
        <v>-57.64924366884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0.02106967</v>
      </c>
      <c r="D1487" t="n">
        <v>14.710238581824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0.2246169</v>
      </c>
      <c r="D1488" t="n">
        <v>84.59760769415999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0.4241371</v>
      </c>
      <c r="D1489" t="n">
        <v>143.80342364646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0.5797272999999999</v>
      </c>
      <c r="D1490" t="n">
        <v>184.7715357069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0.6655413999999999</v>
      </c>
      <c r="D1491" t="n">
        <v>201.46732140294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0.6710512</v>
      </c>
      <c r="D1492" t="n">
        <v>190.56986887788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0.5769771</v>
      </c>
      <c r="D1493" t="n">
        <v>152.92880074944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0.3968525</v>
      </c>
      <c r="D1494" t="n">
        <v>94.10587786817999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0.1564312</v>
      </c>
      <c r="D1495" t="n">
        <v>23.32308110796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-0.09861504</v>
      </c>
      <c r="D1496" t="n">
        <v>-49.41496716984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-0.3261326</v>
      </c>
      <c r="D1497" t="n">
        <v>-115.32449362626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-0.5171474</v>
      </c>
      <c r="D1498" t="n">
        <v>-166.3543978578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-0.650849</v>
      </c>
      <c r="D1499" t="n">
        <v>-195.75983728602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-0.7079513</v>
      </c>
      <c r="D1500" t="n">
        <v>-199.04191266582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-0.6707601</v>
      </c>
      <c r="D1501" t="n">
        <v>-175.03845421842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-0.5012596</v>
      </c>
      <c r="D1502" t="n">
        <v>-127.06307820324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-0.2372572</v>
      </c>
      <c r="D1503" t="n">
        <v>-62.25741964044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0.007054854</v>
      </c>
      <c r="D1504" t="n">
        <v>9.95847456393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0.211272</v>
      </c>
      <c r="D1505" t="n">
        <v>80.30603548728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0.4117604</v>
      </c>
      <c r="D1506" t="n">
        <v>140.52213443016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0.5721539</v>
      </c>
      <c r="D1507" t="n">
        <v>182.96373701538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0.6625718</v>
      </c>
      <c r="D1508" t="n">
        <v>201.42449121546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0.6743297</v>
      </c>
      <c r="D1509" t="n">
        <v>192.29675562198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0.5866668</v>
      </c>
      <c r="D1510" t="n">
        <v>156.18713399154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0.4110662</v>
      </c>
      <c r="D1511" t="n">
        <v>98.43971422481999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0.1736296</v>
      </c>
      <c r="D1512" t="n">
        <v>28.102662735138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-0.08238837</v>
      </c>
      <c r="D1513" t="n">
        <v>-44.76481006734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-0.3122393</v>
      </c>
      <c r="D1514" t="n">
        <v>-111.33342455562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-0.5057727</v>
      </c>
      <c r="D1515" t="n">
        <v>-163.52345454084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-0.6441519</v>
      </c>
      <c r="D1516" t="n">
        <v>-194.48879958576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-0.7066051</v>
      </c>
      <c r="D1517" t="n">
        <v>-199.58939692722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-0.6769285</v>
      </c>
      <c r="D1518" t="n">
        <v>-177.3558126441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-0.5162714</v>
      </c>
      <c r="D1519" t="n">
        <v>-130.8127321863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-0.25484</v>
      </c>
      <c r="D1520" t="n">
        <v>-66.87889749845999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-0.007508407</v>
      </c>
      <c r="D1521" t="n">
        <v>5.176264006007999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0.1978605</v>
      </c>
      <c r="D1522" t="n">
        <v>75.9152494467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0.3991313</v>
      </c>
      <c r="D1523" t="n">
        <v>136.94474459322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0.5629554</v>
      </c>
      <c r="D1524" t="n">
        <v>180.6334855083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0.6580881</v>
      </c>
      <c r="D1525" t="n">
        <v>200.75744720898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0.6763625</v>
      </c>
      <c r="D1526" t="n">
        <v>193.65351659028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0.5958045</v>
      </c>
      <c r="D1527" t="n">
        <v>159.48298295586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0.425773</v>
      </c>
      <c r="D1528" t="n">
        <v>103.0347455427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0.1911048</v>
      </c>
      <c r="D1529" t="n">
        <v>33.16153995198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-0.06588819</v>
      </c>
      <c r="D1530" t="n">
        <v>-39.99911837688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-0.2982554</v>
      </c>
      <c r="D1531" t="n">
        <v>-107.38603472904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-0.4948397</v>
      </c>
      <c r="D1532" t="n">
        <v>-160.78292002638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-0.6376255</v>
      </c>
      <c r="D1533" t="n">
        <v>-193.27983735546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-0.7050632</v>
      </c>
      <c r="D1534" t="n">
        <v>-200.04273024786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-0.6822349</v>
      </c>
      <c r="D1535" t="n">
        <v>-179.46946038366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-0.5302448</v>
      </c>
      <c r="D1536" t="n">
        <v>-134.38031070276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-0.2724203</v>
      </c>
      <c r="D1537" t="n">
        <v>-71.39150743499999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-0.02223403</v>
      </c>
      <c r="D1538" t="n">
        <v>0.28319426880012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0.1844445</v>
      </c>
      <c r="D1539" t="n">
        <v>71.31141309762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0.3862323</v>
      </c>
      <c r="D1540" t="n">
        <v>133.33241765034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0.554576</v>
      </c>
      <c r="D1541" t="n">
        <v>178.54641009504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0.6547949</v>
      </c>
      <c r="D1542" t="n">
        <v>200.5202774043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0.6783671999999999</v>
      </c>
      <c r="D1543" t="n">
        <v>195.1543970514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0.6039335</v>
      </c>
      <c r="D1544" t="n">
        <v>162.43641054612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0.4387133</v>
      </c>
      <c r="D1545" t="n">
        <v>107.11971398178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0.2073719</v>
      </c>
      <c r="D1546" t="n">
        <v>37.84867818552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-0.0492725</v>
      </c>
      <c r="D1547" t="n">
        <v>-35.19864681318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-0.2833287</v>
      </c>
      <c r="D1548" t="n">
        <v>-103.0169782476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-0.4820402</v>
      </c>
      <c r="D1549" t="n">
        <v>-157.47244842096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-0.6289592000000001</v>
      </c>
      <c r="D1550" t="n">
        <v>-191.51490029796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-0.7017096</v>
      </c>
      <c r="D1551" t="n">
        <v>-200.21751011718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-0.6865087</v>
      </c>
      <c r="D1552" t="n">
        <v>-181.57235340654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-0.5446135</v>
      </c>
      <c r="D1553" t="n">
        <v>-137.92188293064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-0.2903358</v>
      </c>
      <c r="D1554" t="n">
        <v>-75.73329976625999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-0.03593942</v>
      </c>
      <c r="D1555" t="n">
        <v>-4.168336361273999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0.1723353</v>
      </c>
      <c r="D1556" t="n">
        <v>67.27226226732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0.3743974</v>
      </c>
      <c r="D1557" t="n">
        <v>130.07367560322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0.5463997</v>
      </c>
      <c r="D1558" t="n">
        <v>176.44298248098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0.6506653</v>
      </c>
      <c r="D1559" t="n">
        <v>199.91936547144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0.6797487</v>
      </c>
      <c r="D1560" t="n">
        <v>196.3213781508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0.6118242</v>
      </c>
      <c r="D1561" t="n">
        <v>165.34493247726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0.4519896</v>
      </c>
      <c r="D1562" t="n">
        <v>111.38361323346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0.2243735</v>
      </c>
      <c r="D1563" t="n">
        <v>42.74326924344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-0.03271995</v>
      </c>
      <c r="D1564" t="n">
        <v>-30.474128077542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-0.2693828</v>
      </c>
      <c r="D1565" t="n">
        <v>-99.04311043433999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-0.4710109</v>
      </c>
      <c r="D1566" t="n">
        <v>-154.75144220784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-0.6225854</v>
      </c>
      <c r="D1567" t="n">
        <v>-190.40049781344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-0.7004461</v>
      </c>
      <c r="D1568" t="n">
        <v>-200.79288745956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-0.6918078</v>
      </c>
      <c r="D1569" t="n">
        <v>-183.80798227476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-0.5590086</v>
      </c>
      <c r="D1570" t="n">
        <v>-141.6679205616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-0.3095613</v>
      </c>
      <c r="D1571" t="n">
        <v>-80.55367698978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-0.05250151</v>
      </c>
      <c r="D1572" t="n">
        <v>-9.39408778728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0.1578366</v>
      </c>
      <c r="D1573" t="n">
        <v>62.3047152366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0.3601245</v>
      </c>
      <c r="D1574" t="n">
        <v>125.9655625107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0.5358301</v>
      </c>
      <c r="D1575" t="n">
        <v>173.6935485957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0.6451017999999999</v>
      </c>
      <c r="D1576" t="n">
        <v>198.91914537366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0.6801105</v>
      </c>
      <c r="D1577" t="n">
        <v>197.32596931764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0.6193976</v>
      </c>
      <c r="D1578" t="n">
        <v>168.19820283762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0.4650932</v>
      </c>
      <c r="D1579" t="n">
        <v>115.54961940612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0.2410871</v>
      </c>
      <c r="D1580" t="n">
        <v>47.58748294428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-0.01566026</v>
      </c>
      <c r="D1581" t="n">
        <v>-25.589382931296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-0.2545687</v>
      </c>
      <c r="D1582" t="n">
        <v>-94.74540615216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-0.458831</v>
      </c>
      <c r="D1583" t="n">
        <v>-151.56993286296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-0.6147493000000001</v>
      </c>
      <c r="D1584" t="n">
        <v>-188.74298213658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-0.6978487</v>
      </c>
      <c r="D1585" t="n">
        <v>-200.96581198302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-0.6958088</v>
      </c>
      <c r="D1586" t="n">
        <v>-185.8193344197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-0.5721453</v>
      </c>
      <c r="D1587" t="n">
        <v>-145.16405253918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-0.3273621</v>
      </c>
      <c r="D1588" t="n">
        <v>-84.96150705504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-0.06736594</v>
      </c>
      <c r="D1589" t="n">
        <v>-14.093141114826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0.1450379</v>
      </c>
      <c r="D1590" t="n">
        <v>57.8279858022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0.3471735</v>
      </c>
      <c r="D1591" t="n">
        <v>122.21119154664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0.5261036</v>
      </c>
      <c r="D1592" t="n">
        <v>171.20122162146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0.6401076999999999</v>
      </c>
      <c r="D1593" t="n">
        <v>198.10552904424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0.6804986</v>
      </c>
      <c r="D1594" t="n">
        <v>198.31483721448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0.6264319</v>
      </c>
      <c r="D1595" t="n">
        <v>170.85883169394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0.4775429</v>
      </c>
      <c r="D1596" t="n">
        <v>119.53109728206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0.2571718</v>
      </c>
      <c r="D1597" t="n">
        <v>52.25326897716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0.0008016148</v>
      </c>
      <c r="D1598" t="n">
        <v>-20.902823314092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-0.2401386</v>
      </c>
      <c r="D1599" t="n">
        <v>-90.54933708726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-0.4464037</v>
      </c>
      <c r="D1600" t="n">
        <v>-148.37266880154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-0.6062832</v>
      </c>
      <c r="D1601" t="n">
        <v>-186.9951205503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-0.6947086</v>
      </c>
      <c r="D1602" t="n">
        <v>-200.98483713972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-0.6992872</v>
      </c>
      <c r="D1603" t="n">
        <v>-187.68562367562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-0.5850333</v>
      </c>
      <c r="D1604" t="n">
        <v>-148.58691407856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-0.3455981</v>
      </c>
      <c r="D1605" t="n">
        <v>-89.38656982421999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-0.08316712</v>
      </c>
      <c r="D1606" t="n">
        <v>-18.908062363656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0.1314458</v>
      </c>
      <c r="D1607" t="n">
        <v>53.20914945354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0.3338389</v>
      </c>
      <c r="D1608" t="n">
        <v>118.31707215882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0.5158559</v>
      </c>
      <c r="D1609" t="n">
        <v>168.48493238934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0.6343911</v>
      </c>
      <c r="D1610" t="n">
        <v>196.98669259758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0.6803002</v>
      </c>
      <c r="D1611" t="n">
        <v>199.0539252441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0.6328837</v>
      </c>
      <c r="D1612" t="n">
        <v>173.37235363614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0.4896007</v>
      </c>
      <c r="D1613" t="n">
        <v>123.42241792782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0.273224</v>
      </c>
      <c r="D1614" t="n">
        <v>56.87644494834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0.01750877</v>
      </c>
      <c r="D1615" t="n">
        <v>-16.211449231614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-0.2255695</v>
      </c>
      <c r="D1616" t="n">
        <v>-86.3292428658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-0.434233</v>
      </c>
      <c r="D1617" t="n">
        <v>-145.12103367246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-0.5978811000000001</v>
      </c>
      <c r="D1618" t="n">
        <v>-185.1315985899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-0.691562</v>
      </c>
      <c r="D1619" t="n">
        <v>-200.80678683024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-0.7024079</v>
      </c>
      <c r="D1620" t="n">
        <v>-189.25839092718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-0.5969613</v>
      </c>
      <c r="D1621" t="n">
        <v>-151.78688254242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-0.363638</v>
      </c>
      <c r="D1622" t="n">
        <v>-93.86660114531999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-0.09944028000000001</v>
      </c>
      <c r="D1623" t="n">
        <v>-23.9113200852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0.1176513</v>
      </c>
      <c r="D1624" t="n">
        <v>48.39786028008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0.3203556</v>
      </c>
      <c r="D1625" t="n">
        <v>114.27647478768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0.5056241</v>
      </c>
      <c r="D1626" t="n">
        <v>165.78622177308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0.6288975</v>
      </c>
      <c r="D1627" t="n">
        <v>195.95568633714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0.6802658</v>
      </c>
      <c r="D1628" t="n">
        <v>199.86401956104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0.6395526</v>
      </c>
      <c r="D1629" t="n">
        <v>175.97700765126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0.5017629</v>
      </c>
      <c r="D1630" t="n">
        <v>127.4176064952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0.2891798</v>
      </c>
      <c r="D1631" t="n">
        <v>61.66679072616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0.03446282</v>
      </c>
      <c r="D1632" t="n">
        <v>-11.293578300132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-0.2102341</v>
      </c>
      <c r="D1633" t="n">
        <v>-81.86628701591999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-0.4212753</v>
      </c>
      <c r="D1634" t="n">
        <v>-141.65461867518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-0.5887637999999999</v>
      </c>
      <c r="D1635" t="n">
        <v>-183.12669298566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-0.6873635</v>
      </c>
      <c r="D1636" t="n">
        <v>-200.54084344146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-0.7044550000000001</v>
      </c>
      <c r="D1637" t="n">
        <v>-190.8671330205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-0.6080791</v>
      </c>
      <c r="D1638" t="n">
        <v>-155.0227944015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-0.3810373</v>
      </c>
      <c r="D1639" t="n">
        <v>-98.16009159114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-0.1152446</v>
      </c>
      <c r="D1640" t="n">
        <v>-28.688354542638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0.1045057</v>
      </c>
      <c r="D1641" t="n">
        <v>43.78622518908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0.3073526</v>
      </c>
      <c r="D1642" t="n">
        <v>110.4223239522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0.4953761</v>
      </c>
      <c r="D1643" t="n">
        <v>163.10804574744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0.6232855</v>
      </c>
      <c r="D1644" t="n">
        <v>194.84216435574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0.679615</v>
      </c>
      <c r="D1645" t="n">
        <v>200.56801325202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0.6454433000000001</v>
      </c>
      <c r="D1646" t="n">
        <v>178.48134720378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0.5139532999999999</v>
      </c>
      <c r="D1647" t="n">
        <v>131.44820386662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0.3060545</v>
      </c>
      <c r="D1648" t="n">
        <v>66.62836291427999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0.05266703</v>
      </c>
      <c r="D1649" t="n">
        <v>-6.130562721425999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-0.1940585</v>
      </c>
      <c r="D1650" t="n">
        <v>-77.14122425514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-0.4078891</v>
      </c>
      <c r="D1651" t="n">
        <v>-138.02062506624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-0.5794523</v>
      </c>
      <c r="D1652" t="n">
        <v>-181.07040373506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-0.68326</v>
      </c>
      <c r="D1653" t="n">
        <v>-200.23644093426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-0.7062642</v>
      </c>
      <c r="D1654" t="n">
        <v>-192.3375732309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-0.6188115</v>
      </c>
      <c r="D1655" t="n">
        <v>-158.04672513444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-0.398849</v>
      </c>
      <c r="D1656" t="n">
        <v>-102.26455688502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-0.1312939</v>
      </c>
      <c r="D1657" t="n">
        <v>-33.32647705428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0.09153682</v>
      </c>
      <c r="D1658" t="n">
        <v>39.17550204774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0.2938317</v>
      </c>
      <c r="D1659" t="n">
        <v>106.38392783886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0.4846795</v>
      </c>
      <c r="D1660" t="n">
        <v>160.19427224412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0.6173125</v>
      </c>
      <c r="D1661" t="n">
        <v>193.50917697168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0.6784997</v>
      </c>
      <c r="D1662" t="n">
        <v>201.08659814316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0.6511198</v>
      </c>
      <c r="D1663" t="n">
        <v>180.82867418208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0.5249991000000001</v>
      </c>
      <c r="D1664" t="n">
        <v>135.18971319582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0.3210833</v>
      </c>
      <c r="D1665" t="n">
        <v>71.14701058649999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0.06920128</v>
      </c>
      <c r="D1666" t="n">
        <v>-1.4365807773858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-0.179478</v>
      </c>
      <c r="D1667" t="n">
        <v>-72.85364575884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-0.3952587</v>
      </c>
      <c r="D1668" t="n">
        <v>-134.55430440858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-0.5699453</v>
      </c>
      <c r="D1669" t="n">
        <v>-178.85027801106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-0.6786676</v>
      </c>
      <c r="D1670" t="n">
        <v>-199.73571767784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-0.7072247</v>
      </c>
      <c r="D1671" t="n">
        <v>-193.68618954534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-0.6283242</v>
      </c>
      <c r="D1672" t="n">
        <v>-161.0677627857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-0.4162525</v>
      </c>
      <c r="D1673" t="n">
        <v>-106.5545567649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-0.1483346</v>
      </c>
      <c r="D1674" t="n">
        <v>-38.17537628958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0.07815935</v>
      </c>
      <c r="D1675" t="n">
        <v>34.47462167622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0.280676</v>
      </c>
      <c r="D1676" t="n">
        <v>102.35342480706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0.4734364</v>
      </c>
      <c r="D1677" t="n">
        <v>157.2825427659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0.6106673</v>
      </c>
      <c r="D1678" t="n">
        <v>192.1017241809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0.6766286</v>
      </c>
      <c r="D1679" t="n">
        <v>201.42156668724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0.6557826</v>
      </c>
      <c r="D1680" t="n">
        <v>182.93288795964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0.5359140999999999</v>
      </c>
      <c r="D1681" t="n">
        <v>138.7850590071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0.3363673</v>
      </c>
      <c r="D1682" t="n">
        <v>75.66556391909999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0.08621933</v>
      </c>
      <c r="D1683" t="n">
        <v>3.350006195508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-0.1641432</v>
      </c>
      <c r="D1684" t="n">
        <v>-68.41496663784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-0.3824266</v>
      </c>
      <c r="D1685" t="n">
        <v>-131.02678878408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-0.5606008</v>
      </c>
      <c r="D1686" t="n">
        <v>-176.73084410814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-0.6743737</v>
      </c>
      <c r="D1687" t="n">
        <v>-199.37332775088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-0.7088621000000001</v>
      </c>
      <c r="D1688" t="n">
        <v>-195.15216434706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-0.6386595</v>
      </c>
      <c r="D1689" t="n">
        <v>-164.16615892536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-0.4340777</v>
      </c>
      <c r="D1690" t="n">
        <v>-110.85568871994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-0.1659593</v>
      </c>
      <c r="D1691" t="n">
        <v>-43.10421262956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0.06357444</v>
      </c>
      <c r="D1692" t="n">
        <v>29.434407980868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0.2663102</v>
      </c>
      <c r="D1693" t="n">
        <v>97.79974568927999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0.4609182</v>
      </c>
      <c r="D1694" t="n">
        <v>153.86644223262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0.6029187</v>
      </c>
      <c r="D1695" t="n">
        <v>190.27219593024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0.6740964</v>
      </c>
      <c r="D1696" t="n">
        <v>201.46672391868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0.659817</v>
      </c>
      <c r="D1697" t="n">
        <v>184.88971180422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0.5463852</v>
      </c>
      <c r="D1698" t="n">
        <v>142.35798343536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0.3513472</v>
      </c>
      <c r="D1699" t="n">
        <v>80.26169586588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0.1032761</v>
      </c>
      <c r="D1700" t="n">
        <v>8.242147567961998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-0.148176</v>
      </c>
      <c r="D1701" t="n">
        <v>-63.7960673961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-0.3685995</v>
      </c>
      <c r="D1702" t="n">
        <v>-127.20609706716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-0.5498788</v>
      </c>
      <c r="D1703" t="n">
        <v>-174.21207059376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-0.668721</v>
      </c>
      <c r="D1704" t="n">
        <v>-198.54219569868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-0.7090943</v>
      </c>
      <c r="D1705" t="n">
        <v>-196.1826989094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-0.6473418</v>
      </c>
      <c r="D1706" t="n">
        <v>-166.8669764598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-0.4505569</v>
      </c>
      <c r="D1707" t="n">
        <v>-114.79329867258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-0.1821131</v>
      </c>
      <c r="D1708" t="n">
        <v>-47.66106784788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0.05061954</v>
      </c>
      <c r="D1709" t="n">
        <v>24.91111565469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0.2534608</v>
      </c>
      <c r="D1710" t="n">
        <v>93.84678982512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0.4500881</v>
      </c>
      <c r="D1711" t="n">
        <v>150.96773162196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0.5963385</v>
      </c>
      <c r="D1712" t="n">
        <v>188.8581708126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0.6722845</v>
      </c>
      <c r="D1713" t="n">
        <v>201.80194403508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0.6642871</v>
      </c>
      <c r="D1714" t="n">
        <v>186.93235325646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0.5566382</v>
      </c>
      <c r="D1715" t="n">
        <v>145.84153679694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0.3663384</v>
      </c>
      <c r="D1716" t="n">
        <v>84.73634982864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0.1204349</v>
      </c>
      <c r="D1717" t="n">
        <v>13.092370702596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-0.1323442</v>
      </c>
      <c r="D1718" t="n">
        <v>-59.17477821732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-0.3548837</v>
      </c>
      <c r="D1719" t="n">
        <v>-123.41471352552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-0.5394179</v>
      </c>
      <c r="D1720" t="n">
        <v>-171.7147750662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-0.6628451</v>
      </c>
      <c r="D1721" t="n">
        <v>-197.63313912036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-0.7083706</v>
      </c>
      <c r="D1722" t="n">
        <v>-197.07898819248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-0.6549388</v>
      </c>
      <c r="D1723" t="n">
        <v>-169.49546695224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-0.4673457</v>
      </c>
      <c r="D1724" t="n">
        <v>-118.80443063574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-0.2003429</v>
      </c>
      <c r="D1725" t="n">
        <v>-52.50380356134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0.03617943</v>
      </c>
      <c r="D1726" t="n">
        <v>19.977398811702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0.2395878</v>
      </c>
      <c r="D1727" t="n">
        <v>89.48751321761999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0.437717</v>
      </c>
      <c r="D1728" t="n">
        <v>147.6841153617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0.5885851</v>
      </c>
      <c r="D1729" t="n">
        <v>187.02213312816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0.6692542</v>
      </c>
      <c r="D1730" t="n">
        <v>201.71993145876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0.6678728</v>
      </c>
      <c r="D1731" t="n">
        <v>188.73059219982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0.5668778</v>
      </c>
      <c r="D1732" t="n">
        <v>149.29241720346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0.3813495</v>
      </c>
      <c r="D1733" t="n">
        <v>89.26219875852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0.1377892</v>
      </c>
      <c r="D1734" t="n">
        <v>17.951876855838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-0.1163906</v>
      </c>
      <c r="D1735" t="n">
        <v>-54.60339469752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-0.3413776</v>
      </c>
      <c r="D1736" t="n">
        <v>-119.62502809704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-0.5288452</v>
      </c>
      <c r="D1737" t="n">
        <v>-169.15993237044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-0.656961</v>
      </c>
      <c r="D1738" t="n">
        <v>-196.66235298402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-0.7080303999999999</v>
      </c>
      <c r="D1739" t="n">
        <v>-197.89037181756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-0.6624214</v>
      </c>
      <c r="D1740" t="n">
        <v>-172.0146178251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-0.4828846</v>
      </c>
      <c r="D1741" t="n">
        <v>-122.61345568632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-0.2170721</v>
      </c>
      <c r="D1742" t="n">
        <v>-56.97575312166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0.02262138</v>
      </c>
      <c r="D1743" t="n">
        <v>15.405493279338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0.2265029</v>
      </c>
      <c r="D1744" t="n">
        <v>85.24735610364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0.4256015</v>
      </c>
      <c r="D1745" t="n">
        <v>144.27203998554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0.5803965</v>
      </c>
      <c r="D1746" t="n">
        <v>185.00027783886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0.6660398</v>
      </c>
      <c r="D1747" t="n">
        <v>201.5183905839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0.6711178</v>
      </c>
      <c r="D1748" t="n">
        <v>190.45326510756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0.5764685000000001</v>
      </c>
      <c r="D1749" t="n">
        <v>152.65213409052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0.3958257</v>
      </c>
      <c r="D1750" t="n">
        <v>93.71484014327999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0.15489</v>
      </c>
      <c r="D1751" t="n">
        <v>22.814367285726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-0.1002455</v>
      </c>
      <c r="D1752" t="n">
        <v>-49.9625772174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-0.3275935</v>
      </c>
      <c r="D1753" t="n">
        <v>-115.77260682126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-0.5183754</v>
      </c>
      <c r="D1754" t="n">
        <v>-166.66908338358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-0.6515825</v>
      </c>
      <c r="D1755" t="n">
        <v>-195.91040331954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-0.708134</v>
      </c>
      <c r="D1756" t="n">
        <v>-198.96071769954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-0.6702693</v>
      </c>
      <c r="D1757" t="n">
        <v>-174.73194479304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-0.4997215</v>
      </c>
      <c r="D1758" t="n">
        <v>-126.61738639182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-0.2357809</v>
      </c>
      <c r="D1759" t="n">
        <v>-61.79697940176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0.007807701</v>
      </c>
      <c r="D1760" t="n">
        <v>10.383889646358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0.2126484</v>
      </c>
      <c r="D1761" t="n">
        <v>80.69524931285999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0.4129631</v>
      </c>
      <c r="D1762" t="n">
        <v>140.77053064962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0.5722429999999999</v>
      </c>
      <c r="D1763" t="n">
        <v>182.94084393426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0.6623862</v>
      </c>
      <c r="D1764" t="n">
        <v>201.16722707172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0.6735364</v>
      </c>
      <c r="D1765" t="n">
        <v>191.96593802118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0.5854802</v>
      </c>
      <c r="D1766" t="n">
        <v>155.84392645398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0.4097486</v>
      </c>
      <c r="D1767" t="n">
        <v>98.07927398334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0.1718493</v>
      </c>
      <c r="D1768" t="n">
        <v>27.71630425539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-0.08391290999999999</v>
      </c>
      <c r="D1769" t="n">
        <v>-45.18311194242001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-0.3134921</v>
      </c>
      <c r="D1770" t="n">
        <v>-111.71773272096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-0.5068651</v>
      </c>
      <c r="D1771" t="n">
        <v>-163.80729101088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-0.6445875</v>
      </c>
      <c r="D1772" t="n">
        <v>-194.6018813436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-0.7064273</v>
      </c>
      <c r="D1773" t="n">
        <v>-199.46927114442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-0.6759757</v>
      </c>
      <c r="D1774" t="n">
        <v>-177.0411900114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-0.5144668</v>
      </c>
      <c r="D1775" t="n">
        <v>-130.33169446392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-0.2531353</v>
      </c>
      <c r="D1776" t="n">
        <v>-66.30056418132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-0.006016258</v>
      </c>
      <c r="D1777" t="n">
        <v>5.712062733144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0.1997781</v>
      </c>
      <c r="D1778" t="n">
        <v>76.41751358357999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0.4008501</v>
      </c>
      <c r="D1779" t="n">
        <v>137.42480747286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0.5644905</v>
      </c>
      <c r="D1780" t="n">
        <v>181.05983769762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0.6595677</v>
      </c>
      <c r="D1781" t="n">
        <v>201.09018304872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0.6766818999999999</v>
      </c>
      <c r="D1782" t="n">
        <v>193.6809694197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0.5948836</v>
      </c>
      <c r="D1783" t="n">
        <v>159.14295151884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0.4239922</v>
      </c>
      <c r="D1784" t="n">
        <v>102.51015436242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0.1888986</v>
      </c>
      <c r="D1785" t="n">
        <v>32.57786072304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-0.06767832999999999</v>
      </c>
      <c r="D1786" t="n">
        <v>-40.47889823766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-0.2994015</v>
      </c>
      <c r="D1787" t="n">
        <v>-107.67505987818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-0.4954166</v>
      </c>
      <c r="D1788" t="n">
        <v>-160.93244832408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-0.6376858</v>
      </c>
      <c r="D1789" t="n">
        <v>-193.29427131732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-0.704816</v>
      </c>
      <c r="D1790" t="n">
        <v>-199.99342207314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-0.6819766</v>
      </c>
      <c r="D1791" t="n">
        <v>-179.3842717068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-0.5297616000000001</v>
      </c>
      <c r="D1792" t="n">
        <v>-134.15191448274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-0.2714161</v>
      </c>
      <c r="D1793" t="n">
        <v>-71.00946342054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-0.02082981</v>
      </c>
      <c r="D1794" t="n">
        <v>0.8040716755991999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0.1862153</v>
      </c>
      <c r="D1795" t="n">
        <v>71.87097283038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0.3877539</v>
      </c>
      <c r="D1796" t="n">
        <v>133.7330151234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0.5553164</v>
      </c>
      <c r="D1797" t="n">
        <v>178.67732204106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0.6549183</v>
      </c>
      <c r="D1798" t="n">
        <v>200.39751011214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0.6777741</v>
      </c>
      <c r="D1799" t="n">
        <v>194.87999454336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0.6028979</v>
      </c>
      <c r="D1800" t="n">
        <v>162.10876904586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0.4374064</v>
      </c>
      <c r="D1801" t="n">
        <v>106.75301587884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0.2056501</v>
      </c>
      <c r="D1802" t="n">
        <v>37.3731121611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-0.05120751</v>
      </c>
      <c r="D1803" t="n">
        <v>-35.78509333764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-0.285408</v>
      </c>
      <c r="D1804" t="n">
        <v>-103.6342738278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-0.484014</v>
      </c>
      <c r="D1805" t="n">
        <v>-158.06097041706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-0.6306419</v>
      </c>
      <c r="D1806" t="n">
        <v>-191.96254179486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-0.7030863000000001</v>
      </c>
      <c r="D1807" t="n">
        <v>-200.43282457656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-0.6869816</v>
      </c>
      <c r="D1808" t="n">
        <v>-181.5525106398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-0.5437186000000001</v>
      </c>
      <c r="D1809" t="n">
        <v>-137.73911564016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-0.2891947</v>
      </c>
      <c r="D1810" t="n">
        <v>-75.49609851504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-0.03546443</v>
      </c>
      <c r="D1811" t="n">
        <v>-3.964081650012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0.1728356</v>
      </c>
      <c r="D1812" t="n">
        <v>67.35301698204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0.3744278</v>
      </c>
      <c r="D1813" t="n">
        <v>130.0136756049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0.5458845</v>
      </c>
      <c r="D1814" t="n">
        <v>176.32537242138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0.6504154</v>
      </c>
      <c r="D1815" t="n">
        <v>199.79423968878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0.6792183000000001</v>
      </c>
      <c r="D1816" t="n">
        <v>196.152510231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0.6111044</v>
      </c>
      <c r="D1817" t="n">
        <v>165.04829726544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0.4507874</v>
      </c>
      <c r="D1818" t="n">
        <v>110.91911639112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0.2224461</v>
      </c>
      <c r="D1819" t="n">
        <v>42.20858372382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-0.03436669</v>
      </c>
      <c r="D1820" t="n">
        <v>-30.956363913096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-0.2707167</v>
      </c>
      <c r="D1821" t="n">
        <v>-99.43949407103999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-0.4720552</v>
      </c>
      <c r="D1822" t="n">
        <v>-155.01417804954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-0.6232026000000001</v>
      </c>
      <c r="D1823" t="n">
        <v>-190.4844286287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-0.7009634</v>
      </c>
      <c r="D1824" t="n">
        <v>-200.75364217764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-0.6919876</v>
      </c>
      <c r="D1825" t="n">
        <v>-183.65829674436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-0.5581467</v>
      </c>
      <c r="D1826" t="n">
        <v>-141.353769627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-0.3075587</v>
      </c>
      <c r="D1827" t="n">
        <v>-80.08282794636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-0.05038859</v>
      </c>
      <c r="D1828" t="n">
        <v>-8.804480885549999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0.1595033</v>
      </c>
      <c r="D1829" t="n">
        <v>62.8968535848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0.3616909</v>
      </c>
      <c r="D1830" t="n">
        <v>126.40326690096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0.5369787</v>
      </c>
      <c r="D1831" t="n">
        <v>173.96358003468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0.6456273</v>
      </c>
      <c r="D1832" t="n">
        <v>199.04892524424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0.6803216</v>
      </c>
      <c r="D1833" t="n">
        <v>197.2715353569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0.6190547</v>
      </c>
      <c r="D1834" t="n">
        <v>167.9589575613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0.4639777</v>
      </c>
      <c r="D1835" t="n">
        <v>115.15685212152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0.2394098</v>
      </c>
      <c r="D1836" t="n">
        <v>47.07792321012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-0.01742285</v>
      </c>
      <c r="D1837" t="n">
        <v>-26.119074740364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-0.2559535</v>
      </c>
      <c r="D1838" t="n">
        <v>-95.16798475668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-0.4597346</v>
      </c>
      <c r="D1839" t="n">
        <v>-151.79027876874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-0.6149694</v>
      </c>
      <c r="D1840" t="n">
        <v>-188.7163469172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-0.697559</v>
      </c>
      <c r="D1841" t="n">
        <v>-200.73401953668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-0.6953011</v>
      </c>
      <c r="D1842" t="n">
        <v>-185.45732185122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-0.5709992</v>
      </c>
      <c r="D1843" t="n">
        <v>-144.7048701621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-0.3255917</v>
      </c>
      <c r="D1844" t="n">
        <v>-84.45911713199999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-0.06547906000000001</v>
      </c>
      <c r="D1845" t="n">
        <v>-13.576452450048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0.1465504</v>
      </c>
      <c r="D1846" t="n">
        <v>58.34015559918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0.3484901</v>
      </c>
      <c r="D1847" t="n">
        <v>122.64093996228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0.5274326</v>
      </c>
      <c r="D1848" t="n">
        <v>171.47568702258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0.6407322</v>
      </c>
      <c r="D1849" t="n">
        <v>198.19049759532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0.6806678</v>
      </c>
      <c r="D1850" t="n">
        <v>198.24719570694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0.6262508</v>
      </c>
      <c r="D1851" t="n">
        <v>170.65059270606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0.4762957</v>
      </c>
      <c r="D1852" t="n">
        <v>119.13609729312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0.2552864</v>
      </c>
      <c r="D1853" t="n">
        <v>51.71424383502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-0.001065126</v>
      </c>
      <c r="D1854" t="n">
        <v>-21.455056003032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-0.2417258</v>
      </c>
      <c r="D1855" t="n">
        <v>-91.00980877247999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-0.4477401</v>
      </c>
      <c r="D1856" t="n">
        <v>-148.68122225202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-0.6072607</v>
      </c>
      <c r="D1857" t="n">
        <v>-187.12713312522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-0.6952836999999999</v>
      </c>
      <c r="D1858" t="n">
        <v>-200.9360006631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-0.6995614999999999</v>
      </c>
      <c r="D1859" t="n">
        <v>-187.4759381469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-0.5842401</v>
      </c>
      <c r="D1860" t="n">
        <v>-148.28936691708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-0.3436961</v>
      </c>
      <c r="D1861" t="n">
        <v>-89.09936857439999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-0.08163223</v>
      </c>
      <c r="D1862" t="n">
        <v>-18.608952309138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0.1322876</v>
      </c>
      <c r="D1863" t="n">
        <v>53.53251422436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0.3350059</v>
      </c>
      <c r="D1864" t="n">
        <v>118.62266963454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0.5169741</v>
      </c>
      <c r="D1865" t="n">
        <v>168.74458647012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0.6348502</v>
      </c>
      <c r="D1866" t="n">
        <v>197.11313913492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0.6803297</v>
      </c>
      <c r="D1867" t="n">
        <v>198.9893026044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0.6320568</v>
      </c>
      <c r="D1868" t="n">
        <v>173.10213351792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0.4879035</v>
      </c>
      <c r="D1869" t="n">
        <v>122.93732360178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0.2709211</v>
      </c>
      <c r="D1870" t="n">
        <v>56.25996697818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0.01526632</v>
      </c>
      <c r="D1871" t="n">
        <v>-16.765137895356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-0.2267936</v>
      </c>
      <c r="D1872" t="n">
        <v>-86.64666424056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-0.4349946</v>
      </c>
      <c r="D1873" t="n">
        <v>-145.24125379488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-0.5981434</v>
      </c>
      <c r="D1874" t="n">
        <v>-185.13813947022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-0.6910318</v>
      </c>
      <c r="D1875" t="n">
        <v>-200.73118934808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-0.7017803</v>
      </c>
      <c r="D1876" t="n">
        <v>-189.18964879074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-0.5960249</v>
      </c>
      <c r="D1877" t="n">
        <v>-151.6314422952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-0.3625314</v>
      </c>
      <c r="D1878" t="n">
        <v>-93.55373951886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-0.09834594000000001</v>
      </c>
      <c r="D1879" t="n">
        <v>-23.564464749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0.1189468</v>
      </c>
      <c r="D1880" t="n">
        <v>48.76622504964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0.3212906</v>
      </c>
      <c r="D1881" t="n">
        <v>114.63197792238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0.5063595</v>
      </c>
      <c r="D1882" t="n">
        <v>166.02411484818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0.6293409</v>
      </c>
      <c r="D1883" t="n">
        <v>196.03530897642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0.6799294</v>
      </c>
      <c r="D1884" t="n">
        <v>199.79688119814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0.6389591</v>
      </c>
      <c r="D1885" t="n">
        <v>175.81078124082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0.5009472</v>
      </c>
      <c r="D1886" t="n">
        <v>127.1690215965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0.2882401</v>
      </c>
      <c r="D1887" t="n">
        <v>61.38735677171999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0.033766</v>
      </c>
      <c r="D1888" t="n">
        <v>-11.51927640702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-0.210873</v>
      </c>
      <c r="D1889" t="n">
        <v>-82.04295367763999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-0.421919</v>
      </c>
      <c r="D1890" t="n">
        <v>-141.783014898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-0.5892588</v>
      </c>
      <c r="D1891" t="n">
        <v>-183.17556090882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-0.6874258</v>
      </c>
      <c r="D1892" t="n">
        <v>-200.46637803474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-0.7037712</v>
      </c>
      <c r="D1893" t="n">
        <v>-190.57917705372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-0.606405</v>
      </c>
      <c r="D1894" t="n">
        <v>-154.50081328404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-0.3787317</v>
      </c>
      <c r="D1895" t="n">
        <v>-97.50914821313999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-0.1131679</v>
      </c>
      <c r="D1896" t="n">
        <v>-28.054807390566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0.1059688</v>
      </c>
      <c r="D1897" t="n">
        <v>44.26795473534001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0.3084102</v>
      </c>
      <c r="D1898" t="n">
        <v>110.73226105044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0.4962772</v>
      </c>
      <c r="D1899" t="n">
        <v>163.33455517506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0.6239117</v>
      </c>
      <c r="D1900" t="n">
        <v>195.00276183552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0.6799137</v>
      </c>
      <c r="D1901" t="n">
        <v>200.60574910002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0.6453453</v>
      </c>
      <c r="D1902" t="n">
        <v>178.3444918617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0.5129569</v>
      </c>
      <c r="D1903" t="n">
        <v>131.08965041754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0.304154</v>
      </c>
      <c r="D1904" t="n">
        <v>66.08399186033999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0.05059201</v>
      </c>
      <c r="D1905" t="n">
        <v>-6.723559560168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-0.1958669</v>
      </c>
      <c r="D1906" t="n">
        <v>-77.6853751833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-0.4092878</v>
      </c>
      <c r="D1907" t="n">
        <v>-138.40197725682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-0.5802645</v>
      </c>
      <c r="D1908" t="n">
        <v>-181.24455467358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-0.6836637</v>
      </c>
      <c r="D1909" t="n">
        <v>-200.32518307014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-0.7064269</v>
      </c>
      <c r="D1910" t="n">
        <v>-192.32581222494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-0.6183284999999999</v>
      </c>
      <c r="D1911" t="n">
        <v>-157.86370627164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-0.3975895</v>
      </c>
      <c r="D1912" t="n">
        <v>-101.9493682146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-0.1299406</v>
      </c>
      <c r="D1913" t="n">
        <v>-32.87119404816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0.09274121</v>
      </c>
      <c r="D1914" t="n">
        <v>39.67062782004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0.2950528</v>
      </c>
      <c r="D1915" t="n">
        <v>106.75647499824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0.4852256</v>
      </c>
      <c r="D1916" t="n">
        <v>160.37408355984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0.617054</v>
      </c>
      <c r="D1917" t="n">
        <v>193.45804489764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0.6778921</v>
      </c>
      <c r="D1918" t="n">
        <v>200.8268811693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0.6500118</v>
      </c>
      <c r="D1919" t="n">
        <v>180.40766790456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0.5234349</v>
      </c>
      <c r="D1920" t="n">
        <v>134.64499622994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0.3191152</v>
      </c>
      <c r="D1921" t="n">
        <v>70.5113187804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0.06705021</v>
      </c>
      <c r="D1922" t="n">
        <v>-2.1204741544632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-0.1813354</v>
      </c>
      <c r="D1923" t="n">
        <v>-73.47534385463999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-0.3967437</v>
      </c>
      <c r="D1924" t="n">
        <v>-135.02697735132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-0.571101</v>
      </c>
      <c r="D1925" t="n">
        <v>-179.1435484431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-0.6794627</v>
      </c>
      <c r="D1926" t="n">
        <v>-199.85876798886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-0.7077281</v>
      </c>
      <c r="D1927" t="n">
        <v>-193.64735306844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-0.6280746</v>
      </c>
      <c r="D1928" t="n">
        <v>-160.86292002414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-0.4147267</v>
      </c>
      <c r="D1929" t="n">
        <v>-106.18021715274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-0.146944</v>
      </c>
      <c r="D1930" t="n">
        <v>-37.69031341007999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0.07869376</v>
      </c>
      <c r="D1931" t="n">
        <v>34.8696531117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0.2814646</v>
      </c>
      <c r="D1932" t="n">
        <v>102.60572039748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0.4739955</v>
      </c>
      <c r="D1933" t="n">
        <v>157.45666225788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0.6108742</v>
      </c>
      <c r="D1934" t="n">
        <v>192.17911411584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0.6770893</v>
      </c>
      <c r="D1935" t="n">
        <v>201.42826480026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0.6558197</v>
      </c>
      <c r="D1936" t="n">
        <v>182.81986909488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0.5355504</v>
      </c>
      <c r="D1937" t="n">
        <v>138.52018480068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0.335581</v>
      </c>
      <c r="D1938" t="n">
        <v>75.32062682183999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0.08490681999999999</v>
      </c>
      <c r="D1939" t="n">
        <v>2.9614618667646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-0.1652287</v>
      </c>
      <c r="D1940" t="n">
        <v>-68.73905467908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-0.3832235</v>
      </c>
      <c r="D1941" t="n">
        <v>-131.23310953302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-0.5611526</v>
      </c>
      <c r="D1942" t="n">
        <v>-176.78351706264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-0.6743681</v>
      </c>
      <c r="D1943" t="n">
        <v>-199.1990510262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-0.7081674999999999</v>
      </c>
      <c r="D1944" t="n">
        <v>-194.77323354006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-0.6369928</v>
      </c>
      <c r="D1945" t="n">
        <v>-163.60681931838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-0.4315361</v>
      </c>
      <c r="D1946" t="n">
        <v>-110.15248119246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-0.1634991</v>
      </c>
      <c r="D1947" t="n">
        <v>-42.36216862518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0.06540857999999999</v>
      </c>
      <c r="D1948" t="n">
        <v>30.11804947116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0.2681771</v>
      </c>
      <c r="D1949" t="n">
        <v>98.39895950897998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0.4627306</v>
      </c>
      <c r="D1950" t="n">
        <v>154.349052282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0.6040057</v>
      </c>
      <c r="D1951" t="n">
        <v>190.55348523054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0.6748439000000001</v>
      </c>
      <c r="D1952" t="n">
        <v>201.55427108604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0.6600727</v>
      </c>
      <c r="D1953" t="n">
        <v>184.80452312736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0.5457853</v>
      </c>
      <c r="D1954" t="n">
        <v>142.09867526652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0.3502684</v>
      </c>
      <c r="D1955" t="n">
        <v>79.93584681839999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0.1016785</v>
      </c>
      <c r="D1956" t="n">
        <v>7.898575250537999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-0.1497097</v>
      </c>
      <c r="D1957" t="n">
        <v>-64.1897780769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-0.3697045</v>
      </c>
      <c r="D1958" t="n">
        <v>-127.57650586182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-0.5508779</v>
      </c>
      <c r="D1959" t="n">
        <v>-174.45436618446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-0.6688965</v>
      </c>
      <c r="D1960" t="n">
        <v>-198.54383091876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-0.708051</v>
      </c>
      <c r="D1961" t="n">
        <v>-195.8987366532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-0.6455360999999999</v>
      </c>
      <c r="D1962" t="n">
        <v>-166.40732238462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-0.4490269</v>
      </c>
      <c r="D1963" t="n">
        <v>-114.26282698932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-0.181102</v>
      </c>
      <c r="D1964" t="n">
        <v>-47.15138232756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0.05204717</v>
      </c>
      <c r="D1965" t="n">
        <v>25.347464699076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0.2544706</v>
      </c>
      <c r="D1966" t="n">
        <v>94.18018604220001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0.4504622</v>
      </c>
      <c r="D1967" t="n">
        <v>151.11974419632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0.596683</v>
      </c>
      <c r="D1968" t="n">
        <v>188.80496326692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0.6719493</v>
      </c>
      <c r="D1969" t="n">
        <v>201.60955410336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0.6636539</v>
      </c>
      <c r="D1970" t="n">
        <v>186.66122118858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0.5556695</v>
      </c>
      <c r="D1971" t="n">
        <v>145.50788900754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0.3648966</v>
      </c>
      <c r="D1972" t="n">
        <v>84.3257838024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0.1188972</v>
      </c>
      <c r="D1973" t="n">
        <v>12.608323546338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-0.1343116</v>
      </c>
      <c r="D1974" t="n">
        <v>-59.71940084358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-0.3567192</v>
      </c>
      <c r="D1975" t="n">
        <v>-123.96122294418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-0.5410234</v>
      </c>
      <c r="D1976" t="n">
        <v>-172.1973222225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-0.6644304</v>
      </c>
      <c r="D1977" t="n">
        <v>-197.98823345004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-0.7091535</v>
      </c>
      <c r="D1978" t="n">
        <v>-197.22851649018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-0.6548619</v>
      </c>
      <c r="D1979" t="n">
        <v>-169.41128456466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-0.4666818</v>
      </c>
      <c r="D1980" t="n">
        <v>-118.48971366342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-0.1992833</v>
      </c>
      <c r="D1981" t="n">
        <v>-52.04738847978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0.03757212</v>
      </c>
      <c r="D1982" t="n">
        <v>20.430401943672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0.2408871</v>
      </c>
      <c r="D1983" t="n">
        <v>89.83386540917999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0.4384965</v>
      </c>
      <c r="D1984" t="n">
        <v>147.82694554638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0.589174</v>
      </c>
      <c r="D1985" t="n">
        <v>187.01600105286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0.6694552</v>
      </c>
      <c r="D1986" t="n">
        <v>201.6378874359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0.6676344</v>
      </c>
      <c r="D1987" t="n">
        <v>188.5347431487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0.5660309</v>
      </c>
      <c r="D1988" t="n">
        <v>148.99075054524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0.3796682</v>
      </c>
      <c r="D1989" t="n">
        <v>88.86141260621999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0.1360228</v>
      </c>
      <c r="D1990" t="n">
        <v>17.49985800057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-0.1181957</v>
      </c>
      <c r="D1991" t="n">
        <v>-55.02286009458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-0.342998</v>
      </c>
      <c r="D1992" t="n">
        <v>-120.02644318014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-0.5300192</v>
      </c>
      <c r="D1993" t="n">
        <v>-169.49697638616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-0.6580791</v>
      </c>
      <c r="D1994" t="n">
        <v>-196.86345360732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-0.7085133</v>
      </c>
      <c r="D1995" t="n">
        <v>-197.95977433134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-0.6622508</v>
      </c>
      <c r="D1996" t="n">
        <v>-171.9361587078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-0.4825073</v>
      </c>
      <c r="D1997" t="n">
        <v>-122.42254374198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-0.2161312</v>
      </c>
      <c r="D1998" t="n">
        <v>-56.73852042389999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0.02395098</v>
      </c>
      <c r="D1999" t="n">
        <v>15.68893037832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0.2275727</v>
      </c>
      <c r="D2000" t="n">
        <v>85.53565798235999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0.4265491</v>
      </c>
      <c r="D2001" t="n">
        <v>144.5135179662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0.5813338</v>
      </c>
      <c r="D2002" t="n">
        <v>185.16357972108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0.6662545</v>
      </c>
      <c r="D2003" t="n">
        <v>201.5029817793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0.6705733</v>
      </c>
      <c r="D2004" t="n">
        <v>190.21285630926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0.5752947</v>
      </c>
      <c r="D2005" t="n">
        <v>152.2749957363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0.3938887</v>
      </c>
      <c r="D2006" t="n">
        <v>93.24254455901999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0.1528464</v>
      </c>
      <c r="D2007" t="n">
        <v>22.315065412914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-0.1020251</v>
      </c>
      <c r="D2008" t="n">
        <v>-50.35823758368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-0.3289508</v>
      </c>
      <c r="D2009" t="n">
        <v>-116.05773259944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-0.519059</v>
      </c>
      <c r="D2010" t="n">
        <v>-166.80260539242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-0.6518682</v>
      </c>
      <c r="D2011" t="n">
        <v>-195.81502596372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-0.7080675</v>
      </c>
      <c r="D2012" t="n">
        <v>-198.72662965578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-0.669561</v>
      </c>
      <c r="D2013" t="n">
        <v>-174.48920895078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-0.4980488</v>
      </c>
      <c r="D2014" t="n">
        <v>-126.39021658686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-0.2337128</v>
      </c>
      <c r="D2015" t="n">
        <v>-61.5009416742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0.009207485</v>
      </c>
      <c r="D2016" t="n">
        <v>10.822320451692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0.2139812</v>
      </c>
      <c r="D2017" t="n">
        <v>81.21028074498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0.4145185</v>
      </c>
      <c r="D2018" t="n">
        <v>141.22238598288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0.5732083</v>
      </c>
      <c r="D2019" t="n">
        <v>183.25631562354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0.6629772</v>
      </c>
      <c r="D2020" t="n">
        <v>201.31103209914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0.6735823</v>
      </c>
      <c r="D2021" t="n">
        <v>191.8896172686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0.5846547</v>
      </c>
      <c r="D2022" t="n">
        <v>155.57370633576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0.4085086</v>
      </c>
      <c r="D2023" t="n">
        <v>97.67889663605999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0.1702332</v>
      </c>
      <c r="D2024" t="n">
        <v>27.233414331804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-0.08563066</v>
      </c>
      <c r="D2025" t="n">
        <v>-45.65936979071999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-0.314891</v>
      </c>
      <c r="D2026" t="n">
        <v>-112.09279560354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-0.5080268</v>
      </c>
      <c r="D2027" t="n">
        <v>-164.05024697892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-0.6454745</v>
      </c>
      <c r="D2028" t="n">
        <v>-194.72115806982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-0.7070582</v>
      </c>
      <c r="D2029" t="n">
        <v>-199.46574913194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-0.6762028</v>
      </c>
      <c r="D2030" t="n">
        <v>-176.92392586374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-0.5136124</v>
      </c>
      <c r="D2031" t="n">
        <v>-130.08936742668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-0.2512526</v>
      </c>
      <c r="D2032" t="n">
        <v>-65.91024972683999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-0.004343519</v>
      </c>
      <c r="D2033" t="n">
        <v>6.205414920588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0.2008257</v>
      </c>
      <c r="D2034" t="n">
        <v>76.87182174695999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0.401774</v>
      </c>
      <c r="D2035" t="n">
        <v>137.66889551634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0.5647447</v>
      </c>
      <c r="D2036" t="n">
        <v>181.00273078098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0.6588593</v>
      </c>
      <c r="D2037" t="n">
        <v>200.78131513284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0.6756987</v>
      </c>
      <c r="D2038" t="n">
        <v>193.30081219764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0.5935825</v>
      </c>
      <c r="D2039" t="n">
        <v>158.74615907712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0.4221944</v>
      </c>
      <c r="D2040" t="n">
        <v>102.00678959664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0.1869632</v>
      </c>
      <c r="D2041" t="n">
        <v>32.03248337982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-0.06952845000000001</v>
      </c>
      <c r="D2042" t="n">
        <v>-41.0121057699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-0.3011833</v>
      </c>
      <c r="D2043" t="n">
        <v>-108.19125483228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-0.4970458</v>
      </c>
      <c r="D2044" t="n">
        <v>-161.34128479062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-0.6390419000000001</v>
      </c>
      <c r="D2045" t="n">
        <v>-193.55842225332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-0.7058932</v>
      </c>
      <c r="D2046" t="n">
        <v>-200.0773528884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-0.6819369</v>
      </c>
      <c r="D2047" t="n">
        <v>-179.21647296936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-0.5279857999999999</v>
      </c>
      <c r="D2048" t="n">
        <v>-133.80210317178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-0.2692322</v>
      </c>
      <c r="D2049" t="n">
        <v>-70.56886594859999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2026-09-27T01:54:57Z</dcterms:modified>
  <cp:lastModifiedBy>F2451E0501</cp:lastModifiedBy>
</cp:coreProperties>
</file>