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-0.6850528</v>
      </c>
      <c r="D2" t="n">
        <v>-207.61511997294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-0.6918014</v>
      </c>
      <c r="D3" t="n">
        <v>-207.81923946408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-0.6977188</v>
      </c>
      <c r="D4" t="n">
        <v>-207.866346381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-0.7024758</v>
      </c>
      <c r="D5" t="n">
        <v>-207.24392501478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-0.7071007</v>
      </c>
      <c r="D6" t="n">
        <v>-206.64537157242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-0.7114154</v>
      </c>
      <c r="D7" t="n">
        <v>-205.84782442494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-0.7140938999999999</v>
      </c>
      <c r="D8" t="n">
        <v>-204.56166093894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-0.7152444</v>
      </c>
      <c r="D9" t="n">
        <v>-203.35445971488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-0.7145873</v>
      </c>
      <c r="D10" t="n">
        <v>-201.441818259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-0.7121989</v>
      </c>
      <c r="D11" t="n">
        <v>-199.0913466267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-0.7097359</v>
      </c>
      <c r="D12" t="n">
        <v>-196.92864228474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-0.7052509</v>
      </c>
      <c r="D13" t="n">
        <v>-194.31012034548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-0.6983159</v>
      </c>
      <c r="D14" t="n">
        <v>-191.5804977804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-0.6908277</v>
      </c>
      <c r="D15" t="n">
        <v>-188.57496327336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-0.680697</v>
      </c>
      <c r="D16" t="n">
        <v>-184.84474325202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-0.6690322</v>
      </c>
      <c r="D17" t="n">
        <v>-181.14612700338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-0.6560555</v>
      </c>
      <c r="D18" t="n">
        <v>-177.38876861802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-0.6407237</v>
      </c>
      <c r="D19" t="n">
        <v>-173.16112722696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-0.6250502999999999</v>
      </c>
      <c r="D20" t="n">
        <v>-168.88203929646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-0.6068491</v>
      </c>
      <c r="D21" t="n">
        <v>-164.23310860902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-0.5865864</v>
      </c>
      <c r="D22" t="n">
        <v>-159.16339176984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-0.5664169999999999</v>
      </c>
      <c r="D23" t="n">
        <v>-154.20323467602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-0.5452009</v>
      </c>
      <c r="D24" t="n">
        <v>-148.91738576742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-0.5234544</v>
      </c>
      <c r="D25" t="n">
        <v>-143.47968151716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-0.5008783999999999</v>
      </c>
      <c r="D26" t="n">
        <v>-137.94015337038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-0.4772688</v>
      </c>
      <c r="D27" t="n">
        <v>-131.94424158858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-0.4539016</v>
      </c>
      <c r="D28" t="n">
        <v>-126.01575118854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-0.4307222</v>
      </c>
      <c r="D29" t="n">
        <v>-119.74820419422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-0.4070322</v>
      </c>
      <c r="D30" t="n">
        <v>-113.18178928374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-0.3837266</v>
      </c>
      <c r="D31" t="n">
        <v>-107.03999700288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-0.3608593</v>
      </c>
      <c r="D32" t="n">
        <v>-100.53581479506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-0.337061</v>
      </c>
      <c r="D33" t="n">
        <v>-93.64037473655999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-0.3129586</v>
      </c>
      <c r="D34" t="n">
        <v>-86.82468310349999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-0.2887817</v>
      </c>
      <c r="D35" t="n">
        <v>-79.66883424725999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-0.2645463</v>
      </c>
      <c r="D36" t="n">
        <v>-72.59603570316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-0.240679</v>
      </c>
      <c r="D37" t="n">
        <v>-65.64135036329999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-0.2165539</v>
      </c>
      <c r="D38" t="n">
        <v>-58.41201094308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-0.1925242</v>
      </c>
      <c r="D39" t="n">
        <v>-51.21182246543999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-0.1678374</v>
      </c>
      <c r="D40" t="n">
        <v>-43.73147676294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-0.14275</v>
      </c>
      <c r="D41" t="n">
        <v>-36.21543923754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-0.1189753</v>
      </c>
      <c r="D42" t="n">
        <v>-29.020288495608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-0.09482986</v>
      </c>
      <c r="D43" t="n">
        <v>-21.40089562719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-0.0705052</v>
      </c>
      <c r="D44" t="n">
        <v>-13.899153698874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-0.04731806</v>
      </c>
      <c r="D45" t="n">
        <v>-6.701389749467999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-0.02410422</v>
      </c>
      <c r="D46" t="n">
        <v>1.0524924233604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-0.001596478</v>
      </c>
      <c r="D47" t="n">
        <v>8.530050075624001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0.02008499</v>
      </c>
      <c r="D48" t="n">
        <v>15.720049874304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0.04190017</v>
      </c>
      <c r="D49" t="n">
        <v>23.337801233334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0.06329878</v>
      </c>
      <c r="D50" t="n">
        <v>30.621058891038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0.08494949</v>
      </c>
      <c r="D51" t="n">
        <v>37.88392975686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0.1068243</v>
      </c>
      <c r="D52" t="n">
        <v>45.43534463976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0.1278807</v>
      </c>
      <c r="D53" t="n">
        <v>52.51553312076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0.1491555</v>
      </c>
      <c r="D54" t="n">
        <v>59.62006122372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0.1706681</v>
      </c>
      <c r="D55" t="n">
        <v>66.83537548709999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0.1915653</v>
      </c>
      <c r="D56" t="n">
        <v>73.68578410031999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0.2126788</v>
      </c>
      <c r="D57" t="n">
        <v>80.70754491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0.2337168</v>
      </c>
      <c r="D58" t="n">
        <v>87.59043779903999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0.2543969</v>
      </c>
      <c r="D59" t="n">
        <v>94.12914830778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0.2753431</v>
      </c>
      <c r="D60" t="n">
        <v>100.87502862204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0.295652</v>
      </c>
      <c r="D61" t="n">
        <v>107.33251271796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0.3155448</v>
      </c>
      <c r="D62" t="n">
        <v>113.54672638044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0.3356161</v>
      </c>
      <c r="D63" t="n">
        <v>119.82993375168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0.355125</v>
      </c>
      <c r="D64" t="n">
        <v>125.76961911996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0.3745252</v>
      </c>
      <c r="D65" t="n">
        <v>131.72238624888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0.3934489</v>
      </c>
      <c r="D66" t="n">
        <v>137.48150558448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0.411438</v>
      </c>
      <c r="D67" t="n">
        <v>142.7606878266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0.4299552</v>
      </c>
      <c r="D68" t="n">
        <v>148.34864364498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0.4482038</v>
      </c>
      <c r="D69" t="n">
        <v>153.70112777184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0.4651038</v>
      </c>
      <c r="D70" t="n">
        <v>158.46229116054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0.4818221</v>
      </c>
      <c r="D71" t="n">
        <v>163.33637907438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0.4980843</v>
      </c>
      <c r="D72" t="n">
        <v>167.88958649406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0.513639</v>
      </c>
      <c r="D73" t="n">
        <v>172.1108442375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0.5289117</v>
      </c>
      <c r="D74" t="n">
        <v>176.2710642468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0.5433502</v>
      </c>
      <c r="D75" t="n">
        <v>180.10773080604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0.55745</v>
      </c>
      <c r="D76" t="n">
        <v>183.85244768232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0.5708785</v>
      </c>
      <c r="D77" t="n">
        <v>187.21354821714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0.5830295</v>
      </c>
      <c r="D78" t="n">
        <v>190.19596951728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0.5953035</v>
      </c>
      <c r="D79" t="n">
        <v>193.29122100294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0.6067515999999999</v>
      </c>
      <c r="D80" t="n">
        <v>195.8949630684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0.6167779</v>
      </c>
      <c r="D81" t="n">
        <v>198.08889382458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0.6268705</v>
      </c>
      <c r="D82" t="n">
        <v>200.40228998622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0.6360434</v>
      </c>
      <c r="D83" t="n">
        <v>202.23420817392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0.6440323999999999</v>
      </c>
      <c r="D84" t="n">
        <v>203.64200687664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0.6515474</v>
      </c>
      <c r="D85" t="n">
        <v>205.00697539188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0.6582237</v>
      </c>
      <c r="D86" t="n">
        <v>206.01552882276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0.6642332</v>
      </c>
      <c r="D87" t="n">
        <v>206.73471119256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0.6689354</v>
      </c>
      <c r="D88" t="n">
        <v>207.1031388552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0.6727927</v>
      </c>
      <c r="D89" t="n">
        <v>207.18279294102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0.6767662</v>
      </c>
      <c r="D90" t="n">
        <v>207.25166086362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0.6789865</v>
      </c>
      <c r="D91" t="n">
        <v>206.732698614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0.6796832</v>
      </c>
      <c r="D92" t="n">
        <v>205.78700681658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0.6804773</v>
      </c>
      <c r="D93" t="n">
        <v>204.92103199806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0.6801254</v>
      </c>
      <c r="D94" t="n">
        <v>203.60474272674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0.6785537</v>
      </c>
      <c r="D95" t="n">
        <v>201.97581195474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0.6761373000000001</v>
      </c>
      <c r="D96" t="n">
        <v>200.07905100156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0.6724671</v>
      </c>
      <c r="D97" t="n">
        <v>197.70798188556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0.6682088</v>
      </c>
      <c r="D98" t="n">
        <v>195.2944913871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0.6625426</v>
      </c>
      <c r="D99" t="n">
        <v>192.42002605878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0.6559896</v>
      </c>
      <c r="D100" t="n">
        <v>189.30417708942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0.6495514999999999</v>
      </c>
      <c r="D101" t="n">
        <v>186.25763629422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0.6409172</v>
      </c>
      <c r="D102" t="n">
        <v>182.40163011288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0.6311424</v>
      </c>
      <c r="D103" t="n">
        <v>178.54552959192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0.6215588</v>
      </c>
      <c r="D104" t="n">
        <v>174.7254668058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0.6098415</v>
      </c>
      <c r="D105" t="n">
        <v>169.8344292069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0.5975823</v>
      </c>
      <c r="D106" t="n">
        <v>165.2512532346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0.5855066</v>
      </c>
      <c r="D107" t="n">
        <v>160.88150492928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0.571245</v>
      </c>
      <c r="D108" t="n">
        <v>155.462259798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0.5562484</v>
      </c>
      <c r="D109" t="n">
        <v>150.22763730306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0.541033</v>
      </c>
      <c r="D110" t="n">
        <v>144.94285757682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0.5244328</v>
      </c>
      <c r="D111" t="n">
        <v>138.8970086895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0.50766</v>
      </c>
      <c r="D112" t="n">
        <v>133.25955601716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0.4900042</v>
      </c>
      <c r="D113" t="n">
        <v>127.2842731656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0.4711109</v>
      </c>
      <c r="D114" t="n">
        <v>120.8135186298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0.4522969</v>
      </c>
      <c r="D115" t="n">
        <v>114.76474521426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0.431852</v>
      </c>
      <c r="D116" t="n">
        <v>107.99226112716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0.4108419</v>
      </c>
      <c r="D117" t="n">
        <v>101.1801858462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0.3903246</v>
      </c>
      <c r="D118" t="n">
        <v>94.77172690613999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0.367644</v>
      </c>
      <c r="D119" t="n">
        <v>87.53046924726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0.3449184</v>
      </c>
      <c r="D120" t="n">
        <v>80.63962038359999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0.322336</v>
      </c>
      <c r="D121" t="n">
        <v>73.92679038288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0.2971942</v>
      </c>
      <c r="D122" t="n">
        <v>66.35619311057999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0.2711621</v>
      </c>
      <c r="D123" t="n">
        <v>59.00043859956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0.2447481</v>
      </c>
      <c r="D124" t="n">
        <v>51.6172941522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0.2188001</v>
      </c>
      <c r="D125" t="n">
        <v>44.08981008624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0.1942029</v>
      </c>
      <c r="D126" t="n">
        <v>36.91669707954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0.1692769</v>
      </c>
      <c r="D127" t="n">
        <v>29.41043942808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0.1448044</v>
      </c>
      <c r="D128" t="n">
        <v>22.006103157414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0.120157</v>
      </c>
      <c r="D129" t="n">
        <v>14.500836071964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0.09405557000000001</v>
      </c>
      <c r="D130" t="n">
        <v>6.389741959452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0.06939653</v>
      </c>
      <c r="D131" t="n">
        <v>-0.9139172700078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0.04558021</v>
      </c>
      <c r="D132" t="n">
        <v>-8.129829961043999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0.02048388</v>
      </c>
      <c r="D133" t="n">
        <v>-15.946584459156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-0.004148695</v>
      </c>
      <c r="D134" t="n">
        <v>-23.17347419391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-0.02877359</v>
      </c>
      <c r="D135" t="n">
        <v>-30.695225555628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-0.05397417</v>
      </c>
      <c r="D136" t="n">
        <v>-38.5227976635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-0.07844411</v>
      </c>
      <c r="D137" t="n">
        <v>-45.66936979044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-0.1026575</v>
      </c>
      <c r="D138" t="n">
        <v>-52.89870921066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-0.1264319</v>
      </c>
      <c r="D139" t="n">
        <v>-60.07113039348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-0.1501942</v>
      </c>
      <c r="D140" t="n">
        <v>-67.05276541811999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-0.1746059</v>
      </c>
      <c r="D141" t="n">
        <v>-74.24452622304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-0.1982899</v>
      </c>
      <c r="D142" t="n">
        <v>-81.25358263056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-0.221915</v>
      </c>
      <c r="D143" t="n">
        <v>-88.23430570554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-0.245171</v>
      </c>
      <c r="D144" t="n">
        <v>-94.95565771859999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-0.2669254</v>
      </c>
      <c r="D145" t="n">
        <v>-101.22738710274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-0.2890053</v>
      </c>
      <c r="D146" t="n">
        <v>-107.70304729878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-0.3113879</v>
      </c>
      <c r="D147" t="n">
        <v>-114.1355313954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-0.3334405</v>
      </c>
      <c r="D148" t="n">
        <v>-120.46015385982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-0.3550721</v>
      </c>
      <c r="D149" t="n">
        <v>-126.73546814952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-0.3752078</v>
      </c>
      <c r="D150" t="n">
        <v>-132.40310950026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-0.3949331</v>
      </c>
      <c r="D151" t="n">
        <v>-137.97603387252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-0.4147653</v>
      </c>
      <c r="D152" t="n">
        <v>-143.5834865457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-0.433739</v>
      </c>
      <c r="D153" t="n">
        <v>-148.75515306756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-0.4528243</v>
      </c>
      <c r="D154" t="n">
        <v>-154.19461832406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-0.4715145</v>
      </c>
      <c r="D155" t="n">
        <v>-159.43137918372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-0.4884292</v>
      </c>
      <c r="D156" t="n">
        <v>-163.82320296012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-0.5049979999999999</v>
      </c>
      <c r="D157" t="n">
        <v>-168.37493239242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-0.5212266</v>
      </c>
      <c r="D158" t="n">
        <v>-172.69474359222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-0.5364935</v>
      </c>
      <c r="D159" t="n">
        <v>-176.58744788574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-0.5518544</v>
      </c>
      <c r="D160" t="n">
        <v>-180.74194462476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-0.5661695</v>
      </c>
      <c r="D161" t="n">
        <v>-184.36534074972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-0.5794817</v>
      </c>
      <c r="D162" t="n">
        <v>-187.67021487102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-0.5925357</v>
      </c>
      <c r="D163" t="n">
        <v>-190.92046635234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-0.6039572</v>
      </c>
      <c r="D164" t="n">
        <v>-193.5095857767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-0.6152683</v>
      </c>
      <c r="D165" t="n">
        <v>-196.15782469626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-0.6266015</v>
      </c>
      <c r="D166" t="n">
        <v>-198.66474286506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-0.6365996</v>
      </c>
      <c r="D167" t="n">
        <v>-200.67914532438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-0.6465154</v>
      </c>
      <c r="D168" t="n">
        <v>-202.64788740762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-0.6553612</v>
      </c>
      <c r="D169" t="n">
        <v>-203.9702773077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-0.6633285</v>
      </c>
      <c r="D170" t="n">
        <v>-205.08298167906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-0.6720363</v>
      </c>
      <c r="D171" t="n">
        <v>-206.37832755474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-0.6799363</v>
      </c>
      <c r="D172" t="n">
        <v>-207.01411370046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-0.6869373</v>
      </c>
      <c r="D173" t="n">
        <v>-207.48596903316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-0.6934732</v>
      </c>
      <c r="D174" t="n">
        <v>-207.77549732694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-0.6990053000000001</v>
      </c>
      <c r="D175" t="n">
        <v>-207.36474262146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-0.7045146</v>
      </c>
      <c r="D176" t="n">
        <v>-207.02203822854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-0.7089574</v>
      </c>
      <c r="D177" t="n">
        <v>-206.3001514563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-0.7114548000000001</v>
      </c>
      <c r="D178" t="n">
        <v>-205.09769865978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-0.7136207</v>
      </c>
      <c r="D179" t="n">
        <v>-204.1762521447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-0.7143879</v>
      </c>
      <c r="D180" t="n">
        <v>-202.4919754623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-0.7129525</v>
      </c>
      <c r="D181" t="n">
        <v>-200.38986860292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-0.7111739</v>
      </c>
      <c r="D182" t="n">
        <v>-198.62590638816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-0.7079598</v>
      </c>
      <c r="D183" t="n">
        <v>-196.05678696324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-0.7022609</v>
      </c>
      <c r="D184" t="n">
        <v>-193.2242084262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-0.6955432</v>
      </c>
      <c r="D185" t="n">
        <v>-190.47568649058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-0.6873262999999999</v>
      </c>
      <c r="D186" t="n">
        <v>-187.08329664846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-0.6772647000000001</v>
      </c>
      <c r="D187" t="n">
        <v>-183.62738479554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-0.6653293</v>
      </c>
      <c r="D188" t="n">
        <v>-180.00043521156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-0.651188</v>
      </c>
      <c r="D189" t="n">
        <v>-176.03446047984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-0.6356297</v>
      </c>
      <c r="D190" t="n">
        <v>-171.90584424324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-0.6182865</v>
      </c>
      <c r="D191" t="n">
        <v>-167.1451211061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-0.5995957</v>
      </c>
      <c r="D192" t="n">
        <v>-162.39898916352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-0.5806453</v>
      </c>
      <c r="D193" t="n">
        <v>-157.72584464028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-0.5601413</v>
      </c>
      <c r="D194" t="n">
        <v>-152.4526686873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-0.5383779</v>
      </c>
      <c r="D195" t="n">
        <v>-147.23814053142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-0.5166849999999999</v>
      </c>
      <c r="D196" t="n">
        <v>-141.81276332484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-0.4937713</v>
      </c>
      <c r="D197" t="n">
        <v>-135.76659997212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-0.4700032</v>
      </c>
      <c r="D198" t="n">
        <v>-129.97597120344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-0.4470054</v>
      </c>
      <c r="D199" t="n">
        <v>-124.06788960786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-0.4237965</v>
      </c>
      <c r="D200" t="n">
        <v>-117.6817577112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-0.4004351</v>
      </c>
      <c r="D201" t="n">
        <v>-111.46166354574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-0.3767867</v>
      </c>
      <c r="D202" t="n">
        <v>-104.91188385492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-0.3524228</v>
      </c>
      <c r="D203" t="n">
        <v>-98.00581486589999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-0.3289924</v>
      </c>
      <c r="D204" t="n">
        <v>-91.35276473771999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-0.3050465</v>
      </c>
      <c r="D205" t="n">
        <v>-84.4561297107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-0.2806035</v>
      </c>
      <c r="D206" t="n">
        <v>-77.4866330505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-0.2570327</v>
      </c>
      <c r="D207" t="n">
        <v>-70.56462066569999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-0.2325343</v>
      </c>
      <c r="D208" t="n">
        <v>-63.2292435126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-0.2081225</v>
      </c>
      <c r="D209" t="n">
        <v>-55.98984119958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-0.1839435</v>
      </c>
      <c r="D210" t="n">
        <v>-48.6896212782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-0.1592376</v>
      </c>
      <c r="D211" t="n">
        <v>-41.22943280784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-0.1352626</v>
      </c>
      <c r="D212" t="n">
        <v>-34.01622546264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-0.1109649</v>
      </c>
      <c r="D213" t="n">
        <v>-26.468298001026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-0.08660051000000001</v>
      </c>
      <c r="D214" t="n">
        <v>-18.95045544423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-0.06288270999999999</v>
      </c>
      <c r="D215" t="n">
        <v>-11.631943070532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-0.03922546</v>
      </c>
      <c r="D216" t="n">
        <v>-3.98177661807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-0.01676809</v>
      </c>
      <c r="D217" t="n">
        <v>3.366889842834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0.005231327</v>
      </c>
      <c r="D218" t="n">
        <v>10.772518566294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0.02750103</v>
      </c>
      <c r="D219" t="n">
        <v>18.410716465632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0.04901382</v>
      </c>
      <c r="D220" t="n">
        <v>25.619992993332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0.07078624</v>
      </c>
      <c r="D221" t="n">
        <v>33.14814372594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0.09255642</v>
      </c>
      <c r="D222" t="n">
        <v>40.6033007499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0.1134229</v>
      </c>
      <c r="D223" t="n">
        <v>47.53540747404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0.1351543</v>
      </c>
      <c r="D224" t="n">
        <v>55.0227972015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0.1570372</v>
      </c>
      <c r="D225" t="n">
        <v>62.26609888548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0.1777444</v>
      </c>
      <c r="D226" t="n">
        <v>69.03113014259999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0.1990126</v>
      </c>
      <c r="D227" t="n">
        <v>76.26836264436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0.2202967</v>
      </c>
      <c r="D228" t="n">
        <v>83.09210459165999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0.2409641</v>
      </c>
      <c r="D229" t="n">
        <v>89.70993459504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0.2619387</v>
      </c>
      <c r="D230" t="n">
        <v>96.67936836215999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0.2823623</v>
      </c>
      <c r="D231" t="n">
        <v>103.12817321304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0.3027119</v>
      </c>
      <c r="D232" t="n">
        <v>109.45138058316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0.3229453</v>
      </c>
      <c r="D233" t="n">
        <v>115.84153763694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0.3422723</v>
      </c>
      <c r="D234" t="n">
        <v>121.8419777205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0.3621687</v>
      </c>
      <c r="D235" t="n">
        <v>127.98402157368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0.3816274</v>
      </c>
      <c r="D236" t="n">
        <v>133.86276354744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0.3998386</v>
      </c>
      <c r="D237" t="n">
        <v>139.2705935847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0.4185816</v>
      </c>
      <c r="D238" t="n">
        <v>145.00603367568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0.4367101</v>
      </c>
      <c r="D239" t="n">
        <v>150.28141088646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0.4539487</v>
      </c>
      <c r="D240" t="n">
        <v>155.16515288808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0.4714468</v>
      </c>
      <c r="D241" t="n">
        <v>160.3716936228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0.4877737</v>
      </c>
      <c r="D242" t="n">
        <v>164.86656771078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0.5036141</v>
      </c>
      <c r="D243" t="n">
        <v>169.25458645584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0.5194734</v>
      </c>
      <c r="D244" t="n">
        <v>173.83801400046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0.5339352000000001</v>
      </c>
      <c r="D245" t="n">
        <v>177.54446043756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0.5483393</v>
      </c>
      <c r="D246" t="n">
        <v>181.39153580154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0.5623875</v>
      </c>
      <c r="D247" t="n">
        <v>185.17188160764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0.5750042</v>
      </c>
      <c r="D248" t="n">
        <v>188.16254190126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0.5875792</v>
      </c>
      <c r="D249" t="n">
        <v>191.37779338356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0.5995525</v>
      </c>
      <c r="D250" t="n">
        <v>194.31490021956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0.610239</v>
      </c>
      <c r="D251" t="n">
        <v>196.63829638092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0.620318</v>
      </c>
      <c r="D252" t="n">
        <v>198.94273027866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0.6296114</v>
      </c>
      <c r="D253" t="n">
        <v>200.84379940782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0.6385064</v>
      </c>
      <c r="D254" t="n">
        <v>202.61046602502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0.6469429</v>
      </c>
      <c r="D255" t="n">
        <v>204.35571754848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0.6537314</v>
      </c>
      <c r="D256" t="n">
        <v>205.33515148332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0.6598136999999999</v>
      </c>
      <c r="D257" t="n">
        <v>206.1600571206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0.6656813</v>
      </c>
      <c r="D258" t="n">
        <v>206.90206967844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0.669912</v>
      </c>
      <c r="D259" t="n">
        <v>206.9193338289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0.6736692</v>
      </c>
      <c r="D260" t="n">
        <v>207.11376778572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0.6772164000000001</v>
      </c>
      <c r="D261" t="n">
        <v>207.10232124516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0.679069</v>
      </c>
      <c r="D262" t="n">
        <v>206.29867346892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0.6799064</v>
      </c>
      <c r="D263" t="n">
        <v>205.51134644694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0.6796151</v>
      </c>
      <c r="D264" t="n">
        <v>204.29955402804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0.678679</v>
      </c>
      <c r="D265" t="n">
        <v>202.78672388172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0.6773544</v>
      </c>
      <c r="D266" t="n">
        <v>201.2364723528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0.6744077000000001</v>
      </c>
      <c r="D267" t="n">
        <v>199.13219568216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0.6710388</v>
      </c>
      <c r="D268" t="n">
        <v>197.0091139806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0.6665266</v>
      </c>
      <c r="D269" t="n">
        <v>194.43483732312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0.6598123</v>
      </c>
      <c r="D270" t="n">
        <v>191.16175565376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0.6531531</v>
      </c>
      <c r="D271" t="n">
        <v>188.11644127362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0.6460839</v>
      </c>
      <c r="D272" t="n">
        <v>184.81685017104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0.6372727</v>
      </c>
      <c r="D273" t="n">
        <v>181.02659870484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0.6273782</v>
      </c>
      <c r="D274" t="n">
        <v>177.14238497712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0.6167603</v>
      </c>
      <c r="D275" t="n">
        <v>172.86486937362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0.6056611</v>
      </c>
      <c r="D276" t="n">
        <v>168.3501525189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0.593403</v>
      </c>
      <c r="D277" t="n">
        <v>163.76464950264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0.5797911</v>
      </c>
      <c r="D278" t="n">
        <v>158.83587605574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0.5656894</v>
      </c>
      <c r="D279" t="n">
        <v>153.65788877934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0.5505729</v>
      </c>
      <c r="D280" t="n">
        <v>148.210687674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0.5346687</v>
      </c>
      <c r="D281" t="n">
        <v>142.65798342696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0.5187526</v>
      </c>
      <c r="D282" t="n">
        <v>137.13361251246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0.501367</v>
      </c>
      <c r="D283" t="n">
        <v>131.06370702204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0.4827844</v>
      </c>
      <c r="D284" t="n">
        <v>124.88244933348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0.4642866</v>
      </c>
      <c r="D285" t="n">
        <v>118.80358157916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0.44471</v>
      </c>
      <c r="D286" t="n">
        <v>112.18477673304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0.4245327</v>
      </c>
      <c r="D287" t="n">
        <v>105.68515427352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0.4038508</v>
      </c>
      <c r="D288" t="n">
        <v>99.04534313868001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0.3819353</v>
      </c>
      <c r="D289" t="n">
        <v>91.97254459457999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0.360176</v>
      </c>
      <c r="D290" t="n">
        <v>85.33241899434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0.337238</v>
      </c>
      <c r="D291" t="n">
        <v>78.21716762123999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0.3129435</v>
      </c>
      <c r="D292" t="n">
        <v>70.88477788943999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0.2885045</v>
      </c>
      <c r="D293" t="n">
        <v>64.0221680187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0.2618448</v>
      </c>
      <c r="D294" t="n">
        <v>56.31889779414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0.2352122</v>
      </c>
      <c r="D295" t="n">
        <v>48.84232567644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0.2105916</v>
      </c>
      <c r="D296" t="n">
        <v>41.96345794452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0.1853693</v>
      </c>
      <c r="D297" t="n">
        <v>34.190250615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0.1603097</v>
      </c>
      <c r="D298" t="n">
        <v>26.66061246105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0.1356839</v>
      </c>
      <c r="D299" t="n">
        <v>19.337920842186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0.1105455</v>
      </c>
      <c r="D300" t="n">
        <v>11.496625464258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0.08598057000000001</v>
      </c>
      <c r="D301" t="n">
        <v>4.116009318714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0.06109149</v>
      </c>
      <c r="D302" t="n">
        <v>-3.409094244168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0.03625348</v>
      </c>
      <c r="D303" t="n">
        <v>-11.01624182991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0.01223275</v>
      </c>
      <c r="D304" t="n">
        <v>-18.237379992498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-0.01319237</v>
      </c>
      <c r="D305" t="n">
        <v>-26.080351471008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-0.03837664</v>
      </c>
      <c r="D306" t="n">
        <v>-33.59949591455999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-0.06200393</v>
      </c>
      <c r="D307" t="n">
        <v>-40.59251458668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-0.08657876</v>
      </c>
      <c r="D308" t="n">
        <v>-48.20641374456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-0.1110451</v>
      </c>
      <c r="D309" t="n">
        <v>-55.38053304053999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-0.1347953</v>
      </c>
      <c r="D310" t="n">
        <v>-62.26427498616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-0.1590255</v>
      </c>
      <c r="D311" t="n">
        <v>-69.67930622508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-0.1830918</v>
      </c>
      <c r="D312" t="n">
        <v>-76.80798527076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-0.2070583</v>
      </c>
      <c r="D313" t="n">
        <v>-83.74833098837999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-0.2300542</v>
      </c>
      <c r="D314" t="n">
        <v>-90.47678991947998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-0.252166</v>
      </c>
      <c r="D315" t="n">
        <v>-96.9325444557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-0.2751089</v>
      </c>
      <c r="D316" t="n">
        <v>-103.62134929986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-0.2974531</v>
      </c>
      <c r="D317" t="n">
        <v>-109.99697805216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-0.3191309</v>
      </c>
      <c r="D318" t="n">
        <v>-116.35572001248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-0.3412449</v>
      </c>
      <c r="D319" t="n">
        <v>-122.86182045924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-0.3620291</v>
      </c>
      <c r="D320" t="n">
        <v>-128.56364419896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-0.3818687</v>
      </c>
      <c r="D321" t="n">
        <v>-134.17549938774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-0.4020572</v>
      </c>
      <c r="D322" t="n">
        <v>-140.03578224252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-0.4218121</v>
      </c>
      <c r="D323" t="n">
        <v>-145.50883240374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-0.4411018</v>
      </c>
      <c r="D324" t="n">
        <v>-150.90499577466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-0.4593342</v>
      </c>
      <c r="D325" t="n">
        <v>-155.9312849421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-0.4768988</v>
      </c>
      <c r="D326" t="n">
        <v>-160.72053009102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-0.4945824</v>
      </c>
      <c r="D327" t="n">
        <v>-165.56543561574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-0.510584</v>
      </c>
      <c r="D328" t="n">
        <v>-169.70804556264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-0.5263772</v>
      </c>
      <c r="D329" t="n">
        <v>-174.03439764276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-0.5428782</v>
      </c>
      <c r="D330" t="n">
        <v>-178.52269940388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-0.5569954</v>
      </c>
      <c r="D331" t="n">
        <v>-181.85254207794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-0.5701507</v>
      </c>
      <c r="D332" t="n">
        <v>-185.26125267432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-0.5838527999999999</v>
      </c>
      <c r="D333" t="n">
        <v>-188.88823370484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-0.5964979</v>
      </c>
      <c r="D334" t="n">
        <v>-191.71109526102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-0.6082462</v>
      </c>
      <c r="D335" t="n">
        <v>-194.495277573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-0.6192207</v>
      </c>
      <c r="D336" t="n">
        <v>-197.18524605114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-0.6301169</v>
      </c>
      <c r="D337" t="n">
        <v>-199.47251013804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-0.6404935</v>
      </c>
      <c r="D338" t="n">
        <v>-201.50980567848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-0.6490139</v>
      </c>
      <c r="D339" t="n">
        <v>-202.98502576296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-0.6579041</v>
      </c>
      <c r="D340" t="n">
        <v>-204.48052886574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-0.6669984</v>
      </c>
      <c r="D341" t="n">
        <v>-205.85335901598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-0.674276</v>
      </c>
      <c r="D342" t="n">
        <v>-206.44993132632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-0.6818985</v>
      </c>
      <c r="D343" t="n">
        <v>-207.29996274906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-0.6895996</v>
      </c>
      <c r="D344" t="n">
        <v>-207.85826462022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-0.6952847</v>
      </c>
      <c r="D345" t="n">
        <v>-207.42964828002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-0.7006381</v>
      </c>
      <c r="D346" t="n">
        <v>-207.34112626992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-0.7057818</v>
      </c>
      <c r="D347" t="n">
        <v>-206.885214333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-0.709659</v>
      </c>
      <c r="D348" t="n">
        <v>-205.8198055578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-0.7121855</v>
      </c>
      <c r="D349" t="n">
        <v>-204.9610005504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-0.7128593</v>
      </c>
      <c r="D350" t="n">
        <v>-203.44222700802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-0.7132885</v>
      </c>
      <c r="D351" t="n">
        <v>-201.77034026238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-0.7131365</v>
      </c>
      <c r="D352" t="n">
        <v>-200.09052898866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-0.7099594</v>
      </c>
      <c r="D353" t="n">
        <v>-197.65074918276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-0.7056183</v>
      </c>
      <c r="D354" t="n">
        <v>-195.22093793004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-0.7002856</v>
      </c>
      <c r="D355" t="n">
        <v>-192.3968499588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-0.6922755</v>
      </c>
      <c r="D356" t="n">
        <v>-189.01914565086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-0.6835823</v>
      </c>
      <c r="D357" t="n">
        <v>-186.09065516682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-0.673114</v>
      </c>
      <c r="D358" t="n">
        <v>-182.65241626938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-0.6601166000000001</v>
      </c>
      <c r="D359" t="n">
        <v>-178.49442896442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-0.6461332</v>
      </c>
      <c r="D360" t="n">
        <v>-174.59807687226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-0.6297858</v>
      </c>
      <c r="D361" t="n">
        <v>-170.20788831594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-0.6119859</v>
      </c>
      <c r="D362" t="n">
        <v>-165.5466934779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-0.5936543</v>
      </c>
      <c r="D363" t="n">
        <v>-160.99924077504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-0.5738059</v>
      </c>
      <c r="D364" t="n">
        <v>-155.87603337132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-0.5529106</v>
      </c>
      <c r="D365" t="n">
        <v>-150.7616309988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-0.5308903</v>
      </c>
      <c r="D366" t="n">
        <v>-145.39326636924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-0.5083393</v>
      </c>
      <c r="D367" t="n">
        <v>-139.65773193864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-0.4860789</v>
      </c>
      <c r="D368" t="n">
        <v>-134.165090583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-0.4628232</v>
      </c>
      <c r="D369" t="n">
        <v>-128.04697754676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-0.4387987</v>
      </c>
      <c r="D370" t="n">
        <v>-121.65606577602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-0.4157048</v>
      </c>
      <c r="D371" t="n">
        <v>-115.62430493862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-0.3927358</v>
      </c>
      <c r="D372" t="n">
        <v>-109.20851895474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-0.3688801</v>
      </c>
      <c r="D373" t="n">
        <v>-102.60263863656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-0.3447439</v>
      </c>
      <c r="D374" t="n">
        <v>-95.92144385507999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-0.3205268</v>
      </c>
      <c r="D375" t="n">
        <v>-88.92307927116001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-0.2965782</v>
      </c>
      <c r="D376" t="n">
        <v>-82.04468323734001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-0.272705</v>
      </c>
      <c r="D377" t="n">
        <v>-75.10757651333999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-0.2485244</v>
      </c>
      <c r="D378" t="n">
        <v>-68.00622451091999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-0.2247822</v>
      </c>
      <c r="D379" t="n">
        <v>-61.02789137298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-0.2003966</v>
      </c>
      <c r="D380" t="n">
        <v>-53.60295447396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-0.1751774</v>
      </c>
      <c r="D381" t="n">
        <v>-46.03386663558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-0.1510181</v>
      </c>
      <c r="D382" t="n">
        <v>-38.90804922504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-0.1269893</v>
      </c>
      <c r="D383" t="n">
        <v>-31.45600540854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-0.1024417</v>
      </c>
      <c r="D384" t="n">
        <v>-23.861920715514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-0.07836377</v>
      </c>
      <c r="D385" t="n">
        <v>-16.546565574432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-0.05498604</v>
      </c>
      <c r="D386" t="n">
        <v>-9.07775131815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-0.03199633</v>
      </c>
      <c r="D387" t="n">
        <v>-1.579177628739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-0.008839873999999999</v>
      </c>
      <c r="D388" t="n">
        <v>6.021782850258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0.01333401</v>
      </c>
      <c r="D389" t="n">
        <v>13.504487043258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0.03450132</v>
      </c>
      <c r="D390" t="n">
        <v>20.763549733086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0.05663133</v>
      </c>
      <c r="D391" t="n">
        <v>28.386640714608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0.07837125</v>
      </c>
      <c r="D392" t="n">
        <v>35.64562793274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0.09912878</v>
      </c>
      <c r="D393" t="n">
        <v>42.69946421322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0.1212603</v>
      </c>
      <c r="D394" t="n">
        <v>50.41213695323999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0.1432437</v>
      </c>
      <c r="D395" t="n">
        <v>57.6073883241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0.1639434</v>
      </c>
      <c r="D396" t="n">
        <v>64.41512398254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0.1851437</v>
      </c>
      <c r="D397" t="n">
        <v>71.67518667233999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0.2062653</v>
      </c>
      <c r="D398" t="n">
        <v>78.5556581778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0.2273491</v>
      </c>
      <c r="D399" t="n">
        <v>85.33358251632001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0.248431</v>
      </c>
      <c r="D400" t="n">
        <v>92.25050056164001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0.2688172</v>
      </c>
      <c r="D401" t="n">
        <v>98.74719849294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0.2895969</v>
      </c>
      <c r="D402" t="n">
        <v>105.35983981722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0.3098249</v>
      </c>
      <c r="D403" t="n">
        <v>111.76015410342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0.3292982</v>
      </c>
      <c r="D404" t="n">
        <v>117.74880173448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0.3494769</v>
      </c>
      <c r="D405" t="n">
        <v>124.09502797188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0.3687342</v>
      </c>
      <c r="D406" t="n">
        <v>129.98628566856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0.3873773</v>
      </c>
      <c r="D407" t="n">
        <v>135.6125748192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0.4067656</v>
      </c>
      <c r="D408" t="n">
        <v>141.617920563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0.4250642</v>
      </c>
      <c r="D409" t="n">
        <v>146.8891468305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0.4425142</v>
      </c>
      <c r="D410" t="n">
        <v>151.9521970032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0.4597353</v>
      </c>
      <c r="D411" t="n">
        <v>157.11622201584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0.4762392</v>
      </c>
      <c r="D412" t="n">
        <v>161.69993257932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0.4934293</v>
      </c>
      <c r="D413" t="n">
        <v>166.62034124658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0.5098663</v>
      </c>
      <c r="D414" t="n">
        <v>171.22776250122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0.5243171</v>
      </c>
      <c r="D415" t="n">
        <v>174.99568692402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0.539126</v>
      </c>
      <c r="D416" t="n">
        <v>179.10386290962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0.5531198000000001</v>
      </c>
      <c r="D417" t="n">
        <v>182.66103262134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0.5659122</v>
      </c>
      <c r="D418" t="n">
        <v>185.8360010859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0.5796443</v>
      </c>
      <c r="D419" t="n">
        <v>189.6866299089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0.5923607</v>
      </c>
      <c r="D420" t="n">
        <v>192.67769900754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0.6032332</v>
      </c>
      <c r="D421" t="n">
        <v>194.95405114506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0.6134601</v>
      </c>
      <c r="D422" t="n">
        <v>197.498422143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0.623077</v>
      </c>
      <c r="D423" t="n">
        <v>199.51222711806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0.6328785</v>
      </c>
      <c r="D424" t="n">
        <v>201.49131511296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0.641906</v>
      </c>
      <c r="D425" t="n">
        <v>203.46527732184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0.6491448</v>
      </c>
      <c r="D426" t="n">
        <v>204.6652458417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0.6559172</v>
      </c>
      <c r="D427" t="n">
        <v>205.72285587498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0.6618418</v>
      </c>
      <c r="D428" t="n">
        <v>206.4171325851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0.666723</v>
      </c>
      <c r="D429" t="n">
        <v>206.73766716732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0.6715891</v>
      </c>
      <c r="D430" t="n">
        <v>207.27298161774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0.6753695</v>
      </c>
      <c r="D431" t="n">
        <v>207.2298684114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0.6779921</v>
      </c>
      <c r="D432" t="n">
        <v>206.82361056114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0.6798904</v>
      </c>
      <c r="D433" t="n">
        <v>206.36512000794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0.6800603</v>
      </c>
      <c r="D434" t="n">
        <v>205.06835903796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0.6793945</v>
      </c>
      <c r="D435" t="n">
        <v>203.65335907758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0.6784317</v>
      </c>
      <c r="D436" t="n">
        <v>202.28810754348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0.6766711</v>
      </c>
      <c r="D437" t="n">
        <v>200.50442834814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0.6742588</v>
      </c>
      <c r="D438" t="n">
        <v>198.68864223546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0.6697493</v>
      </c>
      <c r="D439" t="n">
        <v>196.11622092384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0.6638448</v>
      </c>
      <c r="D440" t="n">
        <v>193.11628390092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0.6581661</v>
      </c>
      <c r="D441" t="n">
        <v>190.39612674438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0.6509781</v>
      </c>
      <c r="D442" t="n">
        <v>187.0127306127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0.6429867</v>
      </c>
      <c r="D443" t="n">
        <v>183.58361121186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0.6345174</v>
      </c>
      <c r="D444" t="n">
        <v>180.0830138256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0.6238610999999999</v>
      </c>
      <c r="D445" t="n">
        <v>175.57144162488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0.6126939</v>
      </c>
      <c r="D446" t="n">
        <v>171.26552979576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0.6015363</v>
      </c>
      <c r="D447" t="n">
        <v>166.98398903514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0.5892702</v>
      </c>
      <c r="D448" t="n">
        <v>162.06700804074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0.5757898</v>
      </c>
      <c r="D449" t="n">
        <v>157.29854905476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0.5609297</v>
      </c>
      <c r="D450" t="n">
        <v>152.0473227867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0.5456554</v>
      </c>
      <c r="D451" t="n">
        <v>146.37930407748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0.5299156</v>
      </c>
      <c r="D452" t="n">
        <v>140.91046775262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0.5126646</v>
      </c>
      <c r="D453" t="n">
        <v>135.00496477332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0.4952354</v>
      </c>
      <c r="D454" t="n">
        <v>129.16782657198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0.4774921</v>
      </c>
      <c r="D455" t="n">
        <v>123.19012233684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0.4578257</v>
      </c>
      <c r="D456" t="n">
        <v>116.47178919162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0.4378738</v>
      </c>
      <c r="D457" t="n">
        <v>110.1543994314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0.4178402</v>
      </c>
      <c r="D458" t="n">
        <v>103.68062602776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0.3964567</v>
      </c>
      <c r="D459" t="n">
        <v>96.63905389787999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0.3746723</v>
      </c>
      <c r="D460" t="n">
        <v>90.00905408352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0.3522356</v>
      </c>
      <c r="D461" t="n">
        <v>82.93210459614001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0.3291923</v>
      </c>
      <c r="D462" t="n">
        <v>75.70641297456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0.3052878</v>
      </c>
      <c r="D463" t="n">
        <v>68.81631882786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0.2792627</v>
      </c>
      <c r="D464" t="n">
        <v>61.2687089763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0.253346</v>
      </c>
      <c r="D465" t="n">
        <v>54.01877207238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0.2280233</v>
      </c>
      <c r="D466" t="n">
        <v>46.86707415942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0.2019542</v>
      </c>
      <c r="D467" t="n">
        <v>39.12270330707999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0.17698</v>
      </c>
      <c r="D468" t="n">
        <v>31.86128841606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0.1522115</v>
      </c>
      <c r="D469" t="n">
        <v>24.254364100752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0.1268149</v>
      </c>
      <c r="D470" t="n">
        <v>16.443716520708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0.1027152</v>
      </c>
      <c r="D471" t="n">
        <v>9.340373952305999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0.07824454</v>
      </c>
      <c r="D472" t="n">
        <v>1.7222402033496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0.05317764</v>
      </c>
      <c r="D473" t="n">
        <v>-5.937279707969999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0.02846818</v>
      </c>
      <c r="D474" t="n">
        <v>-13.315053086298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0.002985355</v>
      </c>
      <c r="D475" t="n">
        <v>-21.176537142906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-0.02139084</v>
      </c>
      <c r="D476" t="n">
        <v>-28.49086398213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-0.04533019</v>
      </c>
      <c r="D477" t="n">
        <v>-35.67440151684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-0.07052414999999999</v>
      </c>
      <c r="D478" t="n">
        <v>-43.35386671062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-0.09469355</v>
      </c>
      <c r="D479" t="n">
        <v>-50.51512437174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-0.1188953</v>
      </c>
      <c r="D480" t="n">
        <v>-57.75782857146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-0.1434308</v>
      </c>
      <c r="D481" t="n">
        <v>-65.11493528370001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-0.1667715</v>
      </c>
      <c r="D482" t="n">
        <v>-71.9345891808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-0.1904931</v>
      </c>
      <c r="D483" t="n">
        <v>-78.96361414121999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-0.2140714</v>
      </c>
      <c r="D484" t="n">
        <v>-85.90329948149999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-0.2372764</v>
      </c>
      <c r="D485" t="n">
        <v>-92.6232678468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-0.2608379</v>
      </c>
      <c r="D486" t="n">
        <v>-99.60216702245999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-0.2830627</v>
      </c>
      <c r="D487" t="n">
        <v>-106.05921086682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-0.3048402</v>
      </c>
      <c r="D488" t="n">
        <v>-112.30207232724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-0.326732</v>
      </c>
      <c r="D489" t="n">
        <v>-118.62458787348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-0.3473665</v>
      </c>
      <c r="D490" t="n">
        <v>-124.45389588636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-0.368412</v>
      </c>
      <c r="D491" t="n">
        <v>-130.55682024378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-0.3895049</v>
      </c>
      <c r="D492" t="n">
        <v>-136.57700875446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-0.4091467</v>
      </c>
      <c r="D493" t="n">
        <v>-141.99634822536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-0.4287389</v>
      </c>
      <c r="D494" t="n">
        <v>-147.58543611918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-0.4472973</v>
      </c>
      <c r="D495" t="n">
        <v>-152.65427245524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-0.4649175</v>
      </c>
      <c r="D496" t="n">
        <v>-157.43713395654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-0.483173</v>
      </c>
      <c r="D497" t="n">
        <v>-162.61656777378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-0.5001734</v>
      </c>
      <c r="D498" t="n">
        <v>-167.09052991266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-0.5164252</v>
      </c>
      <c r="D499" t="n">
        <v>-171.4345863948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-0.5326251</v>
      </c>
      <c r="D500" t="n">
        <v>-175.8822277797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-0.5473648</v>
      </c>
      <c r="D501" t="n">
        <v>-179.53999497288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-0.5620387999999999</v>
      </c>
      <c r="D502" t="n">
        <v>-183.34078102998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-0.575936</v>
      </c>
      <c r="D503" t="n">
        <v>-186.89829665364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-0.5883271</v>
      </c>
      <c r="D504" t="n">
        <v>-189.80782487406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-0.6011508</v>
      </c>
      <c r="D505" t="n">
        <v>-193.02301346328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-0.6128471</v>
      </c>
      <c r="D506" t="n">
        <v>-195.63618949074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-0.623346</v>
      </c>
      <c r="D507" t="n">
        <v>-197.85458565504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-0.6341599999999999</v>
      </c>
      <c r="D508" t="n">
        <v>-200.42317048878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-0.6437854</v>
      </c>
      <c r="D509" t="n">
        <v>-202.18282452756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-0.6528724</v>
      </c>
      <c r="D510" t="n">
        <v>-203.67364209588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-0.6618404</v>
      </c>
      <c r="D511" t="n">
        <v>-205.29238418892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-0.6695513</v>
      </c>
      <c r="D512" t="n">
        <v>-206.13980554884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-0.6772322</v>
      </c>
      <c r="D513" t="n">
        <v>-206.90427093624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-0.6847677</v>
      </c>
      <c r="D514" t="n">
        <v>-207.54603192456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-0.6916288</v>
      </c>
      <c r="D515" t="n">
        <v>-207.70640927856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-0.6980909</v>
      </c>
      <c r="D516" t="n">
        <v>-207.87175518588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-0.702821</v>
      </c>
      <c r="D517" t="n">
        <v>-207.32194388052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-0.7069306</v>
      </c>
      <c r="D518" t="n">
        <v>-206.42068604412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-0.7109313</v>
      </c>
      <c r="D519" t="n">
        <v>-205.81153511778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-0.712537</v>
      </c>
      <c r="D520" t="n">
        <v>-204.5635162848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-0.7135461</v>
      </c>
      <c r="D521" t="n">
        <v>-203.13666097884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-0.714271</v>
      </c>
      <c r="D522" t="n">
        <v>-201.55842202932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-0.7122076000000001</v>
      </c>
      <c r="D523" t="n">
        <v>-199.13521455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-0.7087618</v>
      </c>
      <c r="D524" t="n">
        <v>-196.81801335702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-0.7049679</v>
      </c>
      <c r="D525" t="n">
        <v>-194.44034046762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-0.6993282</v>
      </c>
      <c r="D526" t="n">
        <v>-191.54125249848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-0.6911875</v>
      </c>
      <c r="D527" t="n">
        <v>-188.57999471976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-0.6807194</v>
      </c>
      <c r="D528" t="n">
        <v>-184.99169293344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-0.6684887</v>
      </c>
      <c r="D529" t="n">
        <v>-181.0687056219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-0.6556977</v>
      </c>
      <c r="D530" t="n">
        <v>-177.38769943566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-0.6406134999999999</v>
      </c>
      <c r="D531" t="n">
        <v>-173.2168190493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-0.6233917</v>
      </c>
      <c r="D532" t="n">
        <v>-168.8308128828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-0.6060647</v>
      </c>
      <c r="D533" t="n">
        <v>-164.40260545962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-0.5863186</v>
      </c>
      <c r="D534" t="n">
        <v>-159.30254270934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-0.5655791999999999</v>
      </c>
      <c r="D535" t="n">
        <v>-154.21285731726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-0.5451195</v>
      </c>
      <c r="D536" t="n">
        <v>-149.15175683004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-0.5233892</v>
      </c>
      <c r="D537" t="n">
        <v>-143.59078214298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-0.5017411000000001</v>
      </c>
      <c r="D538" t="n">
        <v>-138.0856879575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-0.4788108</v>
      </c>
      <c r="D539" t="n">
        <v>-132.2149334049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-0.4551297</v>
      </c>
      <c r="D540" t="n">
        <v>-126.00260653482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-0.432418</v>
      </c>
      <c r="D541" t="n">
        <v>-119.97678909348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-0.4087276</v>
      </c>
      <c r="D542" t="n">
        <v>-113.54619178926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-0.3853021</v>
      </c>
      <c r="D543" t="n">
        <v>-107.15996555298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-0.3622914</v>
      </c>
      <c r="D544" t="n">
        <v>-100.7793996939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-0.3378754</v>
      </c>
      <c r="D545" t="n">
        <v>-93.79619234225999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-0.313688</v>
      </c>
      <c r="D546" t="n">
        <v>-86.98855102344001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-0.2898973</v>
      </c>
      <c r="D547" t="n">
        <v>-80.10484052436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-0.2655909</v>
      </c>
      <c r="D548" t="n">
        <v>-72.83046965886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-0.2415146</v>
      </c>
      <c r="D549" t="n">
        <v>-65.83899186719999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-0.2173436</v>
      </c>
      <c r="D550" t="n">
        <v>-58.7103757146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-0.1931019</v>
      </c>
      <c r="D551" t="n">
        <v>-51.3544010778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-0.1688367</v>
      </c>
      <c r="D552" t="n">
        <v>-44.014149711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-0.1438786</v>
      </c>
      <c r="D553" t="n">
        <v>-36.45235746989999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-0.1194639</v>
      </c>
      <c r="D554" t="n">
        <v>-29.174892264864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-0.09559968000000001</v>
      </c>
      <c r="D555" t="n">
        <v>-21.825977376294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-0.071267</v>
      </c>
      <c r="D556" t="n">
        <v>-14.139342371394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-0.04764974</v>
      </c>
      <c r="D557" t="n">
        <v>-6.824855154815999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-0.02445496</v>
      </c>
      <c r="D558" t="n">
        <v>0.7893631854449999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-0.001434018</v>
      </c>
      <c r="D559" t="n">
        <v>8.523751333662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0.02013</v>
      </c>
      <c r="D560" t="n">
        <v>15.688251133056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0.04140692</v>
      </c>
      <c r="D561" t="n">
        <v>23.12911884924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0.06305299</v>
      </c>
      <c r="D562" t="n">
        <v>30.586128074406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0.08477442</v>
      </c>
      <c r="D563" t="n">
        <v>37.8268857333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0.1068722</v>
      </c>
      <c r="D564" t="n">
        <v>45.37697986152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0.128171</v>
      </c>
      <c r="D565" t="n">
        <v>52.5979545021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0.1493886</v>
      </c>
      <c r="D566" t="n">
        <v>59.72600461698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0.1712085</v>
      </c>
      <c r="D567" t="n">
        <v>67.01449497893999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0.1917557</v>
      </c>
      <c r="D568" t="n">
        <v>73.6860042261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0.2126253</v>
      </c>
      <c r="D569" t="n">
        <v>80.6451235281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0.2344211</v>
      </c>
      <c r="D570" t="n">
        <v>87.80248181826001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0.2548304</v>
      </c>
      <c r="D571" t="n">
        <v>94.18873950108001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0.2755531</v>
      </c>
      <c r="D572" t="n">
        <v>101.0223242154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0.2966078</v>
      </c>
      <c r="D573" t="n">
        <v>107.73848754936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0.3161802</v>
      </c>
      <c r="D574" t="n">
        <v>113.60062575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0.3360003</v>
      </c>
      <c r="D575" t="n">
        <v>120.00540544488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0.3557253</v>
      </c>
      <c r="D576" t="n">
        <v>126.12650590242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0.3749623</v>
      </c>
      <c r="D577" t="n">
        <v>131.80908435966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0.3946192</v>
      </c>
      <c r="D578" t="n">
        <v>137.96119110564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0.4127833</v>
      </c>
      <c r="D579" t="n">
        <v>143.34376957128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0.4303961</v>
      </c>
      <c r="D580" t="n">
        <v>148.44241722726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0.4485657</v>
      </c>
      <c r="D581" t="n">
        <v>153.8779831128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0.4653832</v>
      </c>
      <c r="D582" t="n">
        <v>158.61590750844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0.4824421</v>
      </c>
      <c r="D583" t="n">
        <v>163.51864322022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0.4995912</v>
      </c>
      <c r="D584" t="n">
        <v>168.43493239074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0.5145236</v>
      </c>
      <c r="D585" t="n">
        <v>172.35735366456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0.5291519</v>
      </c>
      <c r="D586" t="n">
        <v>176.45320260648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0.5437672</v>
      </c>
      <c r="D587" t="n">
        <v>180.41207042016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0.5576012</v>
      </c>
      <c r="D588" t="n">
        <v>183.77647284168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0.5713961</v>
      </c>
      <c r="D589" t="n">
        <v>187.45952305302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0.5838503</v>
      </c>
      <c r="D590" t="n">
        <v>190.6136739081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0.5955051</v>
      </c>
      <c r="D591" t="n">
        <v>193.25735307936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0.607096</v>
      </c>
      <c r="D592" t="n">
        <v>196.06785614532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0.6171807</v>
      </c>
      <c r="D593" t="n">
        <v>198.30115796958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0.6268008</v>
      </c>
      <c r="D594" t="n">
        <v>200.34634659156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0.6361386999999999</v>
      </c>
      <c r="D595" t="n">
        <v>202.341189303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0.6441934</v>
      </c>
      <c r="D596" t="n">
        <v>203.70059178066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0.6515477</v>
      </c>
      <c r="D597" t="n">
        <v>204.97534017264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0.658039</v>
      </c>
      <c r="D598" t="n">
        <v>206.0578558656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0.663811</v>
      </c>
      <c r="D599" t="n">
        <v>206.62694389998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0.6688879</v>
      </c>
      <c r="D600" t="n">
        <v>207.07276149756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0.6728769</v>
      </c>
      <c r="D601" t="n">
        <v>207.1888306767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0.676278</v>
      </c>
      <c r="D602" t="n">
        <v>207.06122061738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0.6787093</v>
      </c>
      <c r="D603" t="n">
        <v>206.70166087902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0.6796234</v>
      </c>
      <c r="D604" t="n">
        <v>205.69015147338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0.6797927</v>
      </c>
      <c r="D605" t="n">
        <v>204.62046596874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0.6794901</v>
      </c>
      <c r="D606" t="n">
        <v>203.39251002828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0.6781808</v>
      </c>
      <c r="D607" t="n">
        <v>201.66018303276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0.6759535</v>
      </c>
      <c r="D608" t="n">
        <v>199.96046609922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0.6724362</v>
      </c>
      <c r="D609" t="n">
        <v>197.70543471582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0.667779</v>
      </c>
      <c r="D610" t="n">
        <v>194.95939705686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0.6625769</v>
      </c>
      <c r="D611" t="n">
        <v>192.30923989836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0.6560581</v>
      </c>
      <c r="D612" t="n">
        <v>189.20335948218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0.6488074</v>
      </c>
      <c r="D613" t="n">
        <v>185.95084384998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0.6407503</v>
      </c>
      <c r="D614" t="n">
        <v>182.43351690444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0.6310122</v>
      </c>
      <c r="D615" t="n">
        <v>178.28908305822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0.6207473</v>
      </c>
      <c r="D616" t="n">
        <v>174.27990078054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0.6094435</v>
      </c>
      <c r="D617" t="n">
        <v>169.93710216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0.5971456000000001</v>
      </c>
      <c r="D618" t="n">
        <v>165.17207084688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0.5847321</v>
      </c>
      <c r="D619" t="n">
        <v>160.6014105975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0.5706232</v>
      </c>
      <c r="D620" t="n">
        <v>155.40952395042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0.555604</v>
      </c>
      <c r="D621" t="n">
        <v>149.94219705948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0.5406138</v>
      </c>
      <c r="D622" t="n">
        <v>144.67370664096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0.5238091</v>
      </c>
      <c r="D623" t="n">
        <v>138.7897759881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0.5064752</v>
      </c>
      <c r="D624" t="n">
        <v>132.99760633896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0.4893714</v>
      </c>
      <c r="D625" t="n">
        <v>127.22399014842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0.470704</v>
      </c>
      <c r="D626" t="n">
        <v>120.76443058086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0.4513702</v>
      </c>
      <c r="D627" t="n">
        <v>114.52858169886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0.4312842</v>
      </c>
      <c r="D628" t="n">
        <v>108.007858611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0.4103844</v>
      </c>
      <c r="D629" t="n">
        <v>101.10509150868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0.3897315</v>
      </c>
      <c r="D630" t="n">
        <v>94.60889672202001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0.367512</v>
      </c>
      <c r="D631" t="n">
        <v>87.53656987602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0.3444088</v>
      </c>
      <c r="D632" t="n">
        <v>80.34046944858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0.3217685</v>
      </c>
      <c r="D633" t="n">
        <v>73.64414888136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0.2969041</v>
      </c>
      <c r="D634" t="n">
        <v>66.25364594364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0.2704577</v>
      </c>
      <c r="D635" t="n">
        <v>58.78660212756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0.244816</v>
      </c>
      <c r="D636" t="n">
        <v>51.73169666472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0.2190362</v>
      </c>
      <c r="D637" t="n">
        <v>44.13047046246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0.1936052</v>
      </c>
      <c r="D638" t="n">
        <v>36.70883545013999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0.1689991</v>
      </c>
      <c r="D639" t="n">
        <v>29.459797917264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0.1441143</v>
      </c>
      <c r="D640" t="n">
        <v>21.7330182594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0.1195139</v>
      </c>
      <c r="D641" t="n">
        <v>14.281015323402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0.09460677000000001</v>
      </c>
      <c r="D642" t="n">
        <v>6.699210504246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0.06961045</v>
      </c>
      <c r="D643" t="n">
        <v>-0.9236002886046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0.04542349</v>
      </c>
      <c r="D644" t="n">
        <v>-8.210773355003999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0.02011492</v>
      </c>
      <c r="D645" t="n">
        <v>-16.028203953726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-0.005074184</v>
      </c>
      <c r="D646" t="n">
        <v>-23.563684874808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-0.02897186</v>
      </c>
      <c r="D647" t="n">
        <v>-30.657929959188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-0.05376441</v>
      </c>
      <c r="D648" t="n">
        <v>-38.34833225958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-0.0787103</v>
      </c>
      <c r="D649" t="n">
        <v>-45.81392953482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-0.1030404</v>
      </c>
      <c r="D650" t="n">
        <v>-52.94194820316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-0.1271266</v>
      </c>
      <c r="D651" t="n">
        <v>-60.21735680448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-0.1506823</v>
      </c>
      <c r="D652" t="n">
        <v>-67.17823711272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-0.1748171</v>
      </c>
      <c r="D653" t="n">
        <v>-74.26612999602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-0.1989479</v>
      </c>
      <c r="D654" t="n">
        <v>-81.46785935412001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-0.2221809</v>
      </c>
      <c r="D655" t="n">
        <v>-88.29128683602001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-0.2455288</v>
      </c>
      <c r="D656" t="n">
        <v>-95.13150677028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-0.267869</v>
      </c>
      <c r="D657" t="n">
        <v>-101.56553174736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-0.2894975</v>
      </c>
      <c r="D658" t="n">
        <v>-107.80669509462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-0.3120008</v>
      </c>
      <c r="D659" t="n">
        <v>-114.46389616608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-0.3341765</v>
      </c>
      <c r="D660" t="n">
        <v>-120.74351863176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-0.3555416</v>
      </c>
      <c r="D661" t="n">
        <v>-126.81770085162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-0.3756763</v>
      </c>
      <c r="D662" t="n">
        <v>-132.5981094948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-0.3951748</v>
      </c>
      <c r="D663" t="n">
        <v>-138.03892695252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-0.4155756</v>
      </c>
      <c r="D664" t="n">
        <v>-143.91691420932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-0.4349373</v>
      </c>
      <c r="D665" t="n">
        <v>-149.20933544478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-0.4533412</v>
      </c>
      <c r="D666" t="n">
        <v>-154.32053027022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-0.4722322</v>
      </c>
      <c r="D667" t="n">
        <v>-159.77634772752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-0.4892845</v>
      </c>
      <c r="D668" t="n">
        <v>-164.07631616058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-0.5052552</v>
      </c>
      <c r="D669" t="n">
        <v>-168.38854874424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-0.5220211</v>
      </c>
      <c r="D670" t="n">
        <v>-173.15842282452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-0.5377563</v>
      </c>
      <c r="D671" t="n">
        <v>-177.06930321816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-0.5527247</v>
      </c>
      <c r="D672" t="n">
        <v>-181.02194461692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-0.5670767</v>
      </c>
      <c r="D673" t="n">
        <v>-184.83172438446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-0.5802103</v>
      </c>
      <c r="D674" t="n">
        <v>-187.92867398328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-0.5931573999999999</v>
      </c>
      <c r="D675" t="n">
        <v>-191.06939716578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-0.6048059</v>
      </c>
      <c r="D676" t="n">
        <v>-193.78606375638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-0.6160647</v>
      </c>
      <c r="D677" t="n">
        <v>-196.34820204942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-0.6281469</v>
      </c>
      <c r="D678" t="n">
        <v>-199.17439693884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-0.6382525999999999</v>
      </c>
      <c r="D679" t="n">
        <v>-201.08304468414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-0.6469826</v>
      </c>
      <c r="D680" t="n">
        <v>-202.66631508006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-0.6560193</v>
      </c>
      <c r="D681" t="n">
        <v>-204.41678672916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-0.6643454</v>
      </c>
      <c r="D682" t="n">
        <v>-205.42427097768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-0.6724994</v>
      </c>
      <c r="D683" t="n">
        <v>-206.52584327388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-0.6806131</v>
      </c>
      <c r="D684" t="n">
        <v>-207.51376777452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-0.6876867</v>
      </c>
      <c r="D685" t="n">
        <v>-207.6628872672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-0.6941394</v>
      </c>
      <c r="D686" t="n">
        <v>-207.9012520404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-0.6998742999999999</v>
      </c>
      <c r="D687" t="n">
        <v>-207.67920802146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-0.7048643999999999</v>
      </c>
      <c r="D688" t="n">
        <v>-207.04027722174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-0.7093582</v>
      </c>
      <c r="D689" t="n">
        <v>-206.57776151142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-0.7123783</v>
      </c>
      <c r="D690" t="n">
        <v>-205.45458544224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-0.7145196</v>
      </c>
      <c r="D691" t="n">
        <v>-204.25489994124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-0.7155541</v>
      </c>
      <c r="D692" t="n">
        <v>-202.86373645818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-0.7140964</v>
      </c>
      <c r="D693" t="n">
        <v>-200.55364218324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-0.7117789</v>
      </c>
      <c r="D694" t="n">
        <v>-198.42706991574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-0.7084952</v>
      </c>
      <c r="D695" t="n">
        <v>-196.23543475698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-0.7027965</v>
      </c>
      <c r="D696" t="n">
        <v>-193.4139882951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-0.6960571</v>
      </c>
      <c r="D697" t="n">
        <v>-190.5688625886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-0.6879170999999999</v>
      </c>
      <c r="D698" t="n">
        <v>-187.33518343386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-0.6772569000000001</v>
      </c>
      <c r="D699" t="n">
        <v>-183.6484225308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-0.6643321</v>
      </c>
      <c r="D700" t="n">
        <v>-179.9303408739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-0.6494969</v>
      </c>
      <c r="D701" t="n">
        <v>-175.8449636298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-0.6340513</v>
      </c>
      <c r="D702" t="n">
        <v>-171.64741657752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-0.6174933</v>
      </c>
      <c r="D703" t="n">
        <v>-167.36820286086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-0.598789</v>
      </c>
      <c r="D704" t="n">
        <v>-162.46128475926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-0.5794993000000001</v>
      </c>
      <c r="D705" t="n">
        <v>-157.57100187732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-0.5596476</v>
      </c>
      <c r="D706" t="n">
        <v>-152.61009006654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-0.5378832</v>
      </c>
      <c r="D707" t="n">
        <v>-147.05115940458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-0.515447</v>
      </c>
      <c r="D708" t="n">
        <v>-141.59194572096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-0.4930153</v>
      </c>
      <c r="D709" t="n">
        <v>-135.95669430642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-0.4701712</v>
      </c>
      <c r="D710" t="n">
        <v>-130.00238629704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-0.44712</v>
      </c>
      <c r="D711" t="n">
        <v>-124.05323552022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-0.4233952</v>
      </c>
      <c r="D712" t="n">
        <v>-117.64949356116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-0.4000345</v>
      </c>
      <c r="D713" t="n">
        <v>-111.28383336204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-0.37676</v>
      </c>
      <c r="D714" t="n">
        <v>-104.86244989404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-0.352255</v>
      </c>
      <c r="D715" t="n">
        <v>-97.98741863999999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-0.3285423</v>
      </c>
      <c r="D716" t="n">
        <v>-91.43336221974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-0.3051317</v>
      </c>
      <c r="D717" t="n">
        <v>-84.6154064358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-0.2806693</v>
      </c>
      <c r="D718" t="n">
        <v>-77.33487204846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-0.2564379</v>
      </c>
      <c r="D719" t="n">
        <v>-70.34760809315999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-0.2323655</v>
      </c>
      <c r="D720" t="n">
        <v>-63.20075294736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-0.2084495</v>
      </c>
      <c r="D721" t="n">
        <v>-56.00263994136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-0.1842559</v>
      </c>
      <c r="D722" t="n">
        <v>-48.81229423074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-0.159347</v>
      </c>
      <c r="D723" t="n">
        <v>-41.26672840427999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-0.1350262</v>
      </c>
      <c r="D724" t="n">
        <v>-33.93830093652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-0.1106454</v>
      </c>
      <c r="D725" t="n">
        <v>-26.530074728856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-0.08581747000000001</v>
      </c>
      <c r="D726" t="n">
        <v>-18.872332804908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-0.06244365</v>
      </c>
      <c r="D727" t="n">
        <v>-11.663983950138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-0.03955777</v>
      </c>
      <c r="D728" t="n">
        <v>-4.174943279328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-0.01625823</v>
      </c>
      <c r="D729" t="n">
        <v>3.53988983799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0.005768214</v>
      </c>
      <c r="D730" t="n">
        <v>10.783421081712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0.02751633</v>
      </c>
      <c r="D731" t="n">
        <v>18.38473218963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0.0492985</v>
      </c>
      <c r="D732" t="n">
        <v>25.86543952734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0.07059936999999999</v>
      </c>
      <c r="D733" t="n">
        <v>32.98892989392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0.09264013</v>
      </c>
      <c r="D734" t="n">
        <v>40.57663408398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0.1138404</v>
      </c>
      <c r="D735" t="n">
        <v>47.70348923034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0.1347521</v>
      </c>
      <c r="D736" t="n">
        <v>54.75591041652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0.157107</v>
      </c>
      <c r="D737" t="n">
        <v>62.39569007682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0.1783172</v>
      </c>
      <c r="D738" t="n">
        <v>69.28172761986001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0.1989506</v>
      </c>
      <c r="D739" t="n">
        <v>76.02402302855999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0.2203978</v>
      </c>
      <c r="D740" t="n">
        <v>83.23100395883999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0.2410209</v>
      </c>
      <c r="D741" t="n">
        <v>89.81509182479999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0.2616344</v>
      </c>
      <c r="D742" t="n">
        <v>96.45653817972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0.282519</v>
      </c>
      <c r="D743" t="n">
        <v>103.26402226584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0.3025988</v>
      </c>
      <c r="D744" t="n">
        <v>109.40515416936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0.3227075</v>
      </c>
      <c r="D745" t="n">
        <v>115.77493386522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0.3425623</v>
      </c>
      <c r="D746" t="n">
        <v>122.1187072725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0.3618519</v>
      </c>
      <c r="D747" t="n">
        <v>127.93955616612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0.3814886</v>
      </c>
      <c r="D748" t="n">
        <v>133.95965033718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0.4001391</v>
      </c>
      <c r="D749" t="n">
        <v>139.52380112478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0.4179637</v>
      </c>
      <c r="D750" t="n">
        <v>144.80748022212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0.4363717</v>
      </c>
      <c r="D751" t="n">
        <v>150.33656811762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0.4539139</v>
      </c>
      <c r="D752" t="n">
        <v>155.3147755254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0.4708328</v>
      </c>
      <c r="D753" t="n">
        <v>160.20936658332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0.4876788</v>
      </c>
      <c r="D754" t="n">
        <v>165.06732242214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0.503676</v>
      </c>
      <c r="D755" t="n">
        <v>169.41251097972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0.5194389</v>
      </c>
      <c r="D756" t="n">
        <v>173.79203915898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0.534301</v>
      </c>
      <c r="D757" t="n">
        <v>177.79144156272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0.5481886</v>
      </c>
      <c r="D758" t="n">
        <v>181.41012070668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0.5621109</v>
      </c>
      <c r="D759" t="n">
        <v>185.10417720702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0.5750558</v>
      </c>
      <c r="D760" t="n">
        <v>188.27568655218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0.5874181000000001</v>
      </c>
      <c r="D761" t="n">
        <v>191.37411413838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0.5994893</v>
      </c>
      <c r="D762" t="n">
        <v>194.41458575136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0.6101072</v>
      </c>
      <c r="D763" t="n">
        <v>196.70936556132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0.6201757</v>
      </c>
      <c r="D764" t="n">
        <v>198.97298185014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0.6295978</v>
      </c>
      <c r="D765" t="n">
        <v>200.9839566366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0.6380156</v>
      </c>
      <c r="D766" t="n">
        <v>202.53908237922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0.646486</v>
      </c>
      <c r="D767" t="n">
        <v>204.29436534894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0.6538537</v>
      </c>
      <c r="D768" t="n">
        <v>205.49933386866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0.6597128</v>
      </c>
      <c r="D769" t="n">
        <v>206.1286105806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0.665018</v>
      </c>
      <c r="D770" t="n">
        <v>206.7448055319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0.6696097</v>
      </c>
      <c r="D771" t="n">
        <v>206.99254137402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0.6737989</v>
      </c>
      <c r="D772" t="n">
        <v>207.1187048925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0.677052</v>
      </c>
      <c r="D773" t="n">
        <v>206.99908225434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0.6789218</v>
      </c>
      <c r="D774" t="n">
        <v>206.4437049114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0.6800424</v>
      </c>
      <c r="D775" t="n">
        <v>205.67034015318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0.6796295999999999</v>
      </c>
      <c r="D776" t="n">
        <v>204.16958547822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0.6783938</v>
      </c>
      <c r="D777" t="n">
        <v>202.59002577402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0.6774591</v>
      </c>
      <c r="D778" t="n">
        <v>201.3344283249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0.6747244999999999</v>
      </c>
      <c r="D779" t="n">
        <v>199.2207491388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0.6706265</v>
      </c>
      <c r="D780" t="n">
        <v>196.82398819962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0.6664816</v>
      </c>
      <c r="D781" t="n">
        <v>194.51106373608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0.6604114</v>
      </c>
      <c r="D782" t="n">
        <v>191.35763615142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0.6531268</v>
      </c>
      <c r="D783" t="n">
        <v>188.10807649398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0.6455652</v>
      </c>
      <c r="D784" t="n">
        <v>184.85512061022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0.6370628</v>
      </c>
      <c r="D785" t="n">
        <v>181.06222763466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0.6278821999999999</v>
      </c>
      <c r="D786" t="n">
        <v>177.24301390512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0.6168823</v>
      </c>
      <c r="D787" t="n">
        <v>172.91269956096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0.6050497</v>
      </c>
      <c r="D788" t="n">
        <v>168.28068711204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0.5936154</v>
      </c>
      <c r="D789" t="n">
        <v>163.9306557873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0.5801868</v>
      </c>
      <c r="D790" t="n">
        <v>158.84097039522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0.5655782</v>
      </c>
      <c r="D791" t="n">
        <v>153.57282588864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0.5514289</v>
      </c>
      <c r="D792" t="n">
        <v>148.63641093252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0.5354967</v>
      </c>
      <c r="D793" t="n">
        <v>142.7062853124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0.5183213</v>
      </c>
      <c r="D794" t="n">
        <v>136.73936724048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0.5013961</v>
      </c>
      <c r="D795" t="n">
        <v>131.2290843759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0.483472</v>
      </c>
      <c r="D796" t="n">
        <v>124.93713486654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0.4649504</v>
      </c>
      <c r="D797" t="n">
        <v>118.77770107674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0.4452964</v>
      </c>
      <c r="D798" t="n">
        <v>112.52858175486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0.4246271</v>
      </c>
      <c r="D799" t="n">
        <v>105.6834876069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0.4043384</v>
      </c>
      <c r="D800" t="n">
        <v>99.1471670352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0.382212</v>
      </c>
      <c r="D801" t="n">
        <v>92.08323641538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0.3594899</v>
      </c>
      <c r="D802" t="n">
        <v>85.10320516428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0.3376653</v>
      </c>
      <c r="D803" t="n">
        <v>78.56531226557999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0.3134901</v>
      </c>
      <c r="D804" t="n">
        <v>71.04949486596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0.287964</v>
      </c>
      <c r="D805" t="n">
        <v>63.77559569856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0.2623662</v>
      </c>
      <c r="D806" t="n">
        <v>56.76370910244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0.2361048</v>
      </c>
      <c r="D807" t="n">
        <v>49.03106780952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0.210843</v>
      </c>
      <c r="D808" t="n">
        <v>41.79770323218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0.1859213</v>
      </c>
      <c r="D809" t="n">
        <v>34.48949588964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0.16077</v>
      </c>
      <c r="D810" t="n">
        <v>26.711467805538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0.1362125</v>
      </c>
      <c r="D811" t="n">
        <v>19.402769896974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0.1109773</v>
      </c>
      <c r="D812" t="n">
        <v>11.705810992992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0.08592495</v>
      </c>
      <c r="D813" t="n">
        <v>3.99356907057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0.06190811</v>
      </c>
      <c r="D814" t="n">
        <v>-3.190106828916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0.03703496</v>
      </c>
      <c r="D815" t="n">
        <v>-10.835210388438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0.01213975</v>
      </c>
      <c r="D816" t="n">
        <v>-18.337411436238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-0.01250731</v>
      </c>
      <c r="D817" t="n">
        <v>-25.806829466088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-0.037732</v>
      </c>
      <c r="D818" t="n">
        <v>-33.57207453167999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-0.0620745</v>
      </c>
      <c r="D819" t="n">
        <v>-40.731130935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-0.0862888</v>
      </c>
      <c r="D820" t="n">
        <v>-47.98358356212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-0.1107901</v>
      </c>
      <c r="D821" t="n">
        <v>-55.38984121638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-0.1347346</v>
      </c>
      <c r="D822" t="n">
        <v>-62.40392907029999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-0.1588739</v>
      </c>
      <c r="D823" t="n">
        <v>-69.58616157359999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-0.1825571</v>
      </c>
      <c r="D824" t="n">
        <v>-76.64135005529999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-0.2060186</v>
      </c>
      <c r="D825" t="n">
        <v>-83.56977753426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-0.2298183</v>
      </c>
      <c r="D826" t="n">
        <v>-90.55729306188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-0.252545</v>
      </c>
      <c r="D827" t="n">
        <v>-97.09326772163999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-0.2750982</v>
      </c>
      <c r="D828" t="n">
        <v>-103.75307885592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-0.2977889</v>
      </c>
      <c r="D829" t="n">
        <v>-110.39191514802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-0.3191953</v>
      </c>
      <c r="D830" t="n">
        <v>-116.36622315684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-0.3405856</v>
      </c>
      <c r="D831" t="n">
        <v>-122.58958776246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-0.3619093</v>
      </c>
      <c r="D832" t="n">
        <v>-128.70370708812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-0.3823107</v>
      </c>
      <c r="D833" t="n">
        <v>-134.39389560804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-0.4027305</v>
      </c>
      <c r="D834" t="n">
        <v>-140.35810927752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-0.4220659</v>
      </c>
      <c r="D835" t="n">
        <v>-145.72392673734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-0.4406618</v>
      </c>
      <c r="D836" t="n">
        <v>-150.82804609128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-0.4594231</v>
      </c>
      <c r="D837" t="n">
        <v>-156.13125348996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-0.476909</v>
      </c>
      <c r="D838" t="n">
        <v>-160.80678795024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-0.4944164</v>
      </c>
      <c r="D839" t="n">
        <v>-165.64738529898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-0.5116006</v>
      </c>
      <c r="D840" t="n">
        <v>-170.30402038872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-0.5270196</v>
      </c>
      <c r="D841" t="n">
        <v>-174.2388315993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-0.5425837999999999</v>
      </c>
      <c r="D842" t="n">
        <v>-178.47741638628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-0.5572570999999999</v>
      </c>
      <c r="D843" t="n">
        <v>-182.22021502362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-0.5707255</v>
      </c>
      <c r="D844" t="n">
        <v>-185.534586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-0.5844703</v>
      </c>
      <c r="D845" t="n">
        <v>-189.14191294302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-0.5968888</v>
      </c>
      <c r="D846" t="n">
        <v>-191.98857952998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-0.6086839000000001</v>
      </c>
      <c r="D847" t="n">
        <v>-194.6699631027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-0.6201962</v>
      </c>
      <c r="D848" t="n">
        <v>-197.4534535908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-0.6301782</v>
      </c>
      <c r="D849" t="n">
        <v>-199.39565479428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-0.6404095</v>
      </c>
      <c r="D850" t="n">
        <v>-201.47034027078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-0.6503253</v>
      </c>
      <c r="D851" t="n">
        <v>-203.4837993339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-0.6586406</v>
      </c>
      <c r="D852" t="n">
        <v>-204.65191250874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-0.6671624</v>
      </c>
      <c r="D853" t="n">
        <v>-205.94738417058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-0.675166</v>
      </c>
      <c r="D854" t="n">
        <v>-206.8745225094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-0.681879</v>
      </c>
      <c r="D855" t="n">
        <v>-207.21515143068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-0.6888131</v>
      </c>
      <c r="D856" t="n">
        <v>-207.78650361594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-0.6955289</v>
      </c>
      <c r="D857" t="n">
        <v>-207.80263569096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-0.7017264</v>
      </c>
      <c r="D858" t="n">
        <v>-207.44839041786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-0.7067183</v>
      </c>
      <c r="D859" t="n">
        <v>-207.04974263028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-0.7097943</v>
      </c>
      <c r="D860" t="n">
        <v>-205.98339045888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-0.713095</v>
      </c>
      <c r="D861" t="n">
        <v>-204.99235275078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-0.7152176</v>
      </c>
      <c r="D862" t="n">
        <v>-203.78565467136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-0.7145318000000001</v>
      </c>
      <c r="D863" t="n">
        <v>-201.79329623658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-0.7134603</v>
      </c>
      <c r="D864" t="n">
        <v>-199.97273024982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-0.7111615</v>
      </c>
      <c r="D865" t="n">
        <v>-197.8064410023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-0.7067339</v>
      </c>
      <c r="D866" t="n">
        <v>-195.02361089154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-0.7008681</v>
      </c>
      <c r="D867" t="n">
        <v>-192.43298203326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-0.69295</v>
      </c>
      <c r="D868" t="n">
        <v>-189.39313935108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-0.6837459</v>
      </c>
      <c r="D869" t="n">
        <v>-185.96480611374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-0.6728408</v>
      </c>
      <c r="D870" t="n">
        <v>-182.55663010854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-0.6594295999999999</v>
      </c>
      <c r="D871" t="n">
        <v>-178.51861135368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-0.6451129</v>
      </c>
      <c r="D872" t="n">
        <v>-174.404083167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-0.6294874</v>
      </c>
      <c r="D873" t="n">
        <v>-170.27414617572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-0.6113611</v>
      </c>
      <c r="D874" t="n">
        <v>-165.50373750426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-0.5922236</v>
      </c>
      <c r="D875" t="n">
        <v>-160.8520395213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-0.5727565</v>
      </c>
      <c r="D876" t="n">
        <v>-155.99109626118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-0.5516807</v>
      </c>
      <c r="D877" t="n">
        <v>-150.51339201204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-0.5296934</v>
      </c>
      <c r="D878" t="n">
        <v>-145.21512172014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-0.5076907000000001</v>
      </c>
      <c r="D879" t="n">
        <v>-139.6795558374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-0.4852009</v>
      </c>
      <c r="D880" t="n">
        <v>-133.77568807818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-0.4624557</v>
      </c>
      <c r="D881" t="n">
        <v>-127.92914736138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-0.4391117</v>
      </c>
      <c r="D882" t="n">
        <v>-121.74949344636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-0.4152048</v>
      </c>
      <c r="D883" t="n">
        <v>-115.37024834196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-0.3915249</v>
      </c>
      <c r="D884" t="n">
        <v>-108.94792147776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-0.3682352</v>
      </c>
      <c r="D885" t="n">
        <v>-102.4169782644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-0.3450665</v>
      </c>
      <c r="D886" t="n">
        <v>-95.89754448468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-0.3212166</v>
      </c>
      <c r="D887" t="n">
        <v>-89.02380253878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-0.2967334</v>
      </c>
      <c r="D888" t="n">
        <v>-81.99342537714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-0.2724548</v>
      </c>
      <c r="D889" t="n">
        <v>-74.99987211384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-0.2480626</v>
      </c>
      <c r="D890" t="n">
        <v>-67.74568992702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-0.2236913</v>
      </c>
      <c r="D891" t="n">
        <v>-60.6608473581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-0.1998317</v>
      </c>
      <c r="D892" t="n">
        <v>-53.55682239978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-0.1757564</v>
      </c>
      <c r="D893" t="n">
        <v>-46.14462134946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-0.1513859</v>
      </c>
      <c r="D894" t="n">
        <v>-38.80421274996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-0.1265989</v>
      </c>
      <c r="D895" t="n">
        <v>-31.21455887442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-0.1018997</v>
      </c>
      <c r="D896" t="n">
        <v>-23.657854683492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-0.07846738</v>
      </c>
      <c r="D897" t="n">
        <v>-16.489336016286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-0.05488221</v>
      </c>
      <c r="D898" t="n">
        <v>-8.959707296297999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-0.03135438</v>
      </c>
      <c r="D899" t="n">
        <v>-1.3876270051716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-0.008976366</v>
      </c>
      <c r="D900" t="n">
        <v>5.942977821017999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0.01349341</v>
      </c>
      <c r="D901" t="n">
        <v>13.584235468698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0.03527543</v>
      </c>
      <c r="D902" t="n">
        <v>20.99823840576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0.05657992</v>
      </c>
      <c r="D903" t="n">
        <v>28.233562102542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0.07836355</v>
      </c>
      <c r="D904" t="n">
        <v>35.69078516418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0.09959481000000001</v>
      </c>
      <c r="D905" t="n">
        <v>42.88861515132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0.1211663</v>
      </c>
      <c r="D906" t="n">
        <v>50.23040739858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0.1429474</v>
      </c>
      <c r="D907" t="n">
        <v>57.5694952434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0.1640789</v>
      </c>
      <c r="D908" t="n">
        <v>64.54921202909999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0.1856166</v>
      </c>
      <c r="D909" t="n">
        <v>71.80109861849999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0.2064344</v>
      </c>
      <c r="D910" t="n">
        <v>78.62024937096001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0.2265873</v>
      </c>
      <c r="D911" t="n">
        <v>85.11024918924001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0.2479456</v>
      </c>
      <c r="D912" t="n">
        <v>92.22116093982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0.2688659</v>
      </c>
      <c r="D913" t="n">
        <v>98.87499723149999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0.289125</v>
      </c>
      <c r="D914" t="n">
        <v>105.25024862532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0.3097203</v>
      </c>
      <c r="D915" t="n">
        <v>111.88433648988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0.3290986</v>
      </c>
      <c r="D916" t="n">
        <v>117.76660047612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0.3485913</v>
      </c>
      <c r="D917" t="n">
        <v>123.79348709982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0.3686553</v>
      </c>
      <c r="D918" t="n">
        <v>130.09946176602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0.3873163</v>
      </c>
      <c r="D919" t="n">
        <v>135.59288928516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0.4061697</v>
      </c>
      <c r="D920" t="n">
        <v>141.33185138862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0.4247424</v>
      </c>
      <c r="D921" t="n">
        <v>146.90870657838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0.4418845</v>
      </c>
      <c r="D922" t="n">
        <v>151.71024732444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0.459664</v>
      </c>
      <c r="D923" t="n">
        <v>157.04675660898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0.4769381</v>
      </c>
      <c r="D924" t="n">
        <v>161.96769986742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0.4928055</v>
      </c>
      <c r="D925" t="n">
        <v>166.20320289348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0.5087391999999999</v>
      </c>
      <c r="D926" t="n">
        <v>170.9227939563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0.5238478</v>
      </c>
      <c r="D927" t="n">
        <v>175.00873723812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0.5384506</v>
      </c>
      <c r="D928" t="n">
        <v>178.7293975113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0.5531007999999999</v>
      </c>
      <c r="D929" t="n">
        <v>182.78056091988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0.5659375</v>
      </c>
      <c r="D930" t="n">
        <v>185.96285642826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0.5784378</v>
      </c>
      <c r="D931" t="n">
        <v>189.1297116855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0.5914732</v>
      </c>
      <c r="D932" t="n">
        <v>192.52118957796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0.602594</v>
      </c>
      <c r="D933" t="n">
        <v>194.92713290682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0.613003</v>
      </c>
      <c r="D934" t="n">
        <v>197.33751019782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0.6231471</v>
      </c>
      <c r="D935" t="n">
        <v>199.63131516504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0.6320034</v>
      </c>
      <c r="D936" t="n">
        <v>201.27565474164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0.640954</v>
      </c>
      <c r="D937" t="n">
        <v>203.17832764434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0.6488131</v>
      </c>
      <c r="D938" t="n">
        <v>204.55700685102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0.6553263</v>
      </c>
      <c r="D939" t="n">
        <v>205.41354770754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0.6616827</v>
      </c>
      <c r="D940" t="n">
        <v>206.40225837168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0.666392</v>
      </c>
      <c r="D941" t="n">
        <v>206.67559169736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0.670652</v>
      </c>
      <c r="D942" t="n">
        <v>206.89442816922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0.6749835</v>
      </c>
      <c r="D943" t="n">
        <v>207.18996275214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0.6770897</v>
      </c>
      <c r="D944" t="n">
        <v>206.5337992485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0.6783711</v>
      </c>
      <c r="D945" t="n">
        <v>205.80521436324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0.6796786</v>
      </c>
      <c r="D946" t="n">
        <v>205.07521438368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0.6796456</v>
      </c>
      <c r="D947" t="n">
        <v>203.72417668566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0.6785609</v>
      </c>
      <c r="D948" t="n">
        <v>202.31122075038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0.6762231</v>
      </c>
      <c r="D949" t="n">
        <v>200.49222709062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0.6728501</v>
      </c>
      <c r="D950" t="n">
        <v>198.1657177218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0.6690777999999999</v>
      </c>
      <c r="D951" t="n">
        <v>195.87254168538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0.66408</v>
      </c>
      <c r="D952" t="n">
        <v>193.29807634866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0.6581069000000001</v>
      </c>
      <c r="D953" t="n">
        <v>190.33100096004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0.6510615</v>
      </c>
      <c r="D954" t="n">
        <v>186.95618973378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0.6426071</v>
      </c>
      <c r="D955" t="n">
        <v>183.33807662754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0.6339933</v>
      </c>
      <c r="D956" t="n">
        <v>179.73326540772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0.6243989</v>
      </c>
      <c r="D957" t="n">
        <v>175.68754225056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0.6131141</v>
      </c>
      <c r="D958" t="n">
        <v>171.3171335679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0.6011263</v>
      </c>
      <c r="D959" t="n">
        <v>166.8076997319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0.5881798</v>
      </c>
      <c r="D960" t="n">
        <v>161.88295144212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0.5749145</v>
      </c>
      <c r="D961" t="n">
        <v>157.02747987996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0.5612309</v>
      </c>
      <c r="D962" t="n">
        <v>152.07194542752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0.5458504</v>
      </c>
      <c r="D963" t="n">
        <v>146.45474432694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0.5295168</v>
      </c>
      <c r="D964" t="n">
        <v>140.80559354172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0.5122120999999999</v>
      </c>
      <c r="D965" t="n">
        <v>134.9682352146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0.4945158</v>
      </c>
      <c r="D966" t="n">
        <v>128.83719765042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0.4771291</v>
      </c>
      <c r="D967" t="n">
        <v>122.92307831916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0.4578409</v>
      </c>
      <c r="D968" t="n">
        <v>116.49798415944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0.4375813</v>
      </c>
      <c r="D969" t="n">
        <v>109.94216673294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0.4176628</v>
      </c>
      <c r="D970" t="n">
        <v>103.59160087302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0.3963755</v>
      </c>
      <c r="D971" t="n">
        <v>96.6293998101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0.3746687</v>
      </c>
      <c r="D972" t="n">
        <v>89.7910352217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0.3522291</v>
      </c>
      <c r="D973" t="n">
        <v>82.87175868588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0.3283277</v>
      </c>
      <c r="D974" t="n">
        <v>75.46924316987999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0.3046919</v>
      </c>
      <c r="D975" t="n">
        <v>68.56647606755999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0.279786</v>
      </c>
      <c r="D976" t="n">
        <v>61.42911777684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0.2532545</v>
      </c>
      <c r="D977" t="n">
        <v>53.88116201334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0.227065</v>
      </c>
      <c r="D978" t="n">
        <v>46.59075341244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0.2010497</v>
      </c>
      <c r="D979" t="n">
        <v>38.95119387792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0.1763057</v>
      </c>
      <c r="D980" t="n">
        <v>31.48984188558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0.1523364</v>
      </c>
      <c r="D981" t="n">
        <v>24.305540199948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0.1270059</v>
      </c>
      <c r="D982" t="n">
        <v>16.535232241416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0.1020515</v>
      </c>
      <c r="D983" t="n">
        <v>8.989358238864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0.07738807</v>
      </c>
      <c r="D984" t="n">
        <v>1.494108448731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0.05206001</v>
      </c>
      <c r="D985" t="n">
        <v>-6.363886614264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0.02798988</v>
      </c>
      <c r="D986" t="n">
        <v>-13.541974463592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0.003327868</v>
      </c>
      <c r="D987" t="n">
        <v>-21.052697523732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-0.02233732</v>
      </c>
      <c r="D988" t="n">
        <v>-28.976691012552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-0.04648407</v>
      </c>
      <c r="D989" t="n">
        <v>-36.014149935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-0.07079309</v>
      </c>
      <c r="D990" t="n">
        <v>-43.38386670977999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-0.09533407000000001</v>
      </c>
      <c r="D991" t="n">
        <v>-50.92081618428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-0.1195467</v>
      </c>
      <c r="D992" t="n">
        <v>-57.95996693057999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-0.1443473</v>
      </c>
      <c r="D993" t="n">
        <v>-65.3674509999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-0.1682257</v>
      </c>
      <c r="D994" t="n">
        <v>-72.46103570694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-0.1915062</v>
      </c>
      <c r="D995" t="n">
        <v>-79.20317388293999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-0.2149418</v>
      </c>
      <c r="D996" t="n">
        <v>-86.1592743171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-0.2379739</v>
      </c>
      <c r="D997" t="n">
        <v>-92.92741878168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-0.2614922</v>
      </c>
      <c r="D998" t="n">
        <v>-99.79348777182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-0.2842799</v>
      </c>
      <c r="D999" t="n">
        <v>-106.3705945059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-0.3055553</v>
      </c>
      <c r="D1000" t="n">
        <v>-112.47270125328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-0.3271508</v>
      </c>
      <c r="D1001" t="n">
        <v>-118.78367591934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-0.3485446</v>
      </c>
      <c r="D1002" t="n">
        <v>-124.8554996487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-0.3694928</v>
      </c>
      <c r="D1003" t="n">
        <v>-130.82826677706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-0.390194</v>
      </c>
      <c r="D1004" t="n">
        <v>-136.84414711176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-0.4097495</v>
      </c>
      <c r="D1005" t="n">
        <v>-142.2444928725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-0.4290775</v>
      </c>
      <c r="D1006" t="n">
        <v>-147.62748014316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-0.4480282</v>
      </c>
      <c r="D1007" t="n">
        <v>-152.97323471046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-0.4660115</v>
      </c>
      <c r="D1008" t="n">
        <v>-157.82367482622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-0.4839401</v>
      </c>
      <c r="D1009" t="n">
        <v>-162.78339166848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-0.5010367999999999</v>
      </c>
      <c r="D1010" t="n">
        <v>-167.4141462558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-0.5172921</v>
      </c>
      <c r="D1011" t="n">
        <v>-171.72402034896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-0.5333922</v>
      </c>
      <c r="D1012" t="n">
        <v>-176.0999950692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-0.5480966</v>
      </c>
      <c r="D1013" t="n">
        <v>-179.805026412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-0.562142</v>
      </c>
      <c r="D1014" t="n">
        <v>-183.41455461282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-0.5762026</v>
      </c>
      <c r="D1015" t="n">
        <v>-187.07034067398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-0.5889227</v>
      </c>
      <c r="D1016" t="n">
        <v>-190.03153555962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-0.6014422</v>
      </c>
      <c r="D1017" t="n">
        <v>-193.0861581156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-0.6137044</v>
      </c>
      <c r="D1018" t="n">
        <v>-196.00254168174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-0.6240439</v>
      </c>
      <c r="D1019" t="n">
        <v>-198.08688124602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-0.6341271000000001</v>
      </c>
      <c r="D1020" t="n">
        <v>-200.26480571334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-0.6441665</v>
      </c>
      <c r="D1021" t="n">
        <v>-202.36455408222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-0.6533002</v>
      </c>
      <c r="D1022" t="n">
        <v>-203.85508863168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-0.6620819999999999</v>
      </c>
      <c r="D1023" t="n">
        <v>-205.21103198994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-0.6697704</v>
      </c>
      <c r="D1024" t="n">
        <v>-206.20200680496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-0.6775733</v>
      </c>
      <c r="D1025" t="n">
        <v>-207.00357910956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-0.6856351000000001</v>
      </c>
      <c r="D1026" t="n">
        <v>-207.63433380888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-0.6920210999999999</v>
      </c>
      <c r="D1027" t="n">
        <v>-207.66134638674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-0.6982391999999999</v>
      </c>
      <c r="D1028" t="n">
        <v>-207.79285581702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-0.7036901</v>
      </c>
      <c r="D1029" t="n">
        <v>-207.48295016532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-0.7073207</v>
      </c>
      <c r="D1030" t="n">
        <v>-206.43103195578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-0.7112872</v>
      </c>
      <c r="D1031" t="n">
        <v>-205.82332757028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-0.7142115999999999</v>
      </c>
      <c r="D1032" t="n">
        <v>-204.74949112236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-0.7144811</v>
      </c>
      <c r="D1033" t="n">
        <v>-202.9095855135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-0.7140163</v>
      </c>
      <c r="D1034" t="n">
        <v>-201.31615788516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-0.7127427</v>
      </c>
      <c r="D1035" t="n">
        <v>-199.2883591998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-0.709155</v>
      </c>
      <c r="D1036" t="n">
        <v>-196.81546618728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-0.7043136</v>
      </c>
      <c r="D1037" t="n">
        <v>-194.4014096511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-0.69806</v>
      </c>
      <c r="D1038" t="n">
        <v>-191.48477451264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-0.689851</v>
      </c>
      <c r="D1039" t="n">
        <v>-188.26181862804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-0.6802626000000001</v>
      </c>
      <c r="D1040" t="n">
        <v>-184.9029822441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-0.6681753</v>
      </c>
      <c r="D1041" t="n">
        <v>-181.13137857612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-0.6551645</v>
      </c>
      <c r="D1042" t="n">
        <v>-177.39678748572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-0.6409741</v>
      </c>
      <c r="D1043" t="n">
        <v>-173.20986936396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-0.6238776</v>
      </c>
      <c r="D1044" t="n">
        <v>-168.56166194694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-0.6060773</v>
      </c>
      <c r="D1045" t="n">
        <v>-164.20260546522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-0.5866897</v>
      </c>
      <c r="D1046" t="n">
        <v>-159.25134774222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-0.5659767999999999</v>
      </c>
      <c r="D1047" t="n">
        <v>-154.03414663044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-0.5456012</v>
      </c>
      <c r="D1048" t="n">
        <v>-149.11773167376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-0.5236961999999999</v>
      </c>
      <c r="D1049" t="n">
        <v>-143.57505887298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-0.5008712</v>
      </c>
      <c r="D1050" t="n">
        <v>-137.76137979048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-0.4778739</v>
      </c>
      <c r="D1051" t="n">
        <v>-131.93760636864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-0.4545613</v>
      </c>
      <c r="D1052" t="n">
        <v>-125.87156880264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-0.431983</v>
      </c>
      <c r="D1053" t="n">
        <v>-119.90138029056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-0.4089276</v>
      </c>
      <c r="D1054" t="n">
        <v>-113.56235531082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-0.3848382</v>
      </c>
      <c r="D1055" t="n">
        <v>-106.83839323494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-0.3610489</v>
      </c>
      <c r="D1056" t="n">
        <v>-100.36638083754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-0.337182</v>
      </c>
      <c r="D1057" t="n">
        <v>-93.61490303916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-0.3131611</v>
      </c>
      <c r="D1058" t="n">
        <v>-86.66081518355999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-0.2897439</v>
      </c>
      <c r="D1059" t="n">
        <v>-80.03292228737999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-0.2655612</v>
      </c>
      <c r="D1060" t="n">
        <v>-72.88918034904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-0.2402881</v>
      </c>
      <c r="D1061" t="n">
        <v>-65.42377175304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-0.2159304</v>
      </c>
      <c r="D1062" t="n">
        <v>-58.33298578805999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-0.1920285</v>
      </c>
      <c r="D1063" t="n">
        <v>-51.18525013914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-0.1677376</v>
      </c>
      <c r="D1064" t="n">
        <v>-43.85672833176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-0.1432431</v>
      </c>
      <c r="D1065" t="n">
        <v>-36.3888354591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-0.1186252</v>
      </c>
      <c r="D1066" t="n">
        <v>-28.93715327781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-0.09462356</v>
      </c>
      <c r="D1067" t="n">
        <v>-21.504901913586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-0.07050975</v>
      </c>
      <c r="D1068" t="n">
        <v>-13.895902126638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-0.04688342</v>
      </c>
      <c r="D1069" t="n">
        <v>-6.512062710743999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-0.02432476</v>
      </c>
      <c r="D1070" t="n">
        <v>0.8430449449481999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-0.001486765</v>
      </c>
      <c r="D1071" t="n">
        <v>8.546188439951999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0.02046927</v>
      </c>
      <c r="D1072" t="n">
        <v>15.94473225795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0.04182933</v>
      </c>
      <c r="D1073" t="n">
        <v>23.281184882718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0.06378520999999999</v>
      </c>
      <c r="D1074" t="n">
        <v>30.897225549972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0.08536622000000001</v>
      </c>
      <c r="D1075" t="n">
        <v>38.13314358636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0.1070379</v>
      </c>
      <c r="D1076" t="n">
        <v>45.43833206106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0.1284426</v>
      </c>
      <c r="D1077" t="n">
        <v>52.77465261036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0.1494281</v>
      </c>
      <c r="D1078" t="n">
        <v>59.75043857855999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0.1714156</v>
      </c>
      <c r="D1079" t="n">
        <v>67.07084717862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0.1927643</v>
      </c>
      <c r="D1080" t="n">
        <v>74.09307968639999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0.213097</v>
      </c>
      <c r="D1081" t="n">
        <v>80.70930591624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0.2342779</v>
      </c>
      <c r="D1082" t="n">
        <v>87.7746830769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0.2551754</v>
      </c>
      <c r="D1083" t="n">
        <v>94.4251545888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0.2755881</v>
      </c>
      <c r="D1084" t="n">
        <v>100.8970097535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0.296566</v>
      </c>
      <c r="D1085" t="n">
        <v>107.827041006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0.316723</v>
      </c>
      <c r="D1086" t="n">
        <v>114.01546850568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0.3360885</v>
      </c>
      <c r="D1087" t="n">
        <v>119.91770104482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0.3558316</v>
      </c>
      <c r="D1088" t="n">
        <v>126.2070719379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0.3751231</v>
      </c>
      <c r="D1089" t="n">
        <v>131.99587680726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0.3942808</v>
      </c>
      <c r="D1090" t="n">
        <v>137.73562507422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0.4130196</v>
      </c>
      <c r="D1091" t="n">
        <v>143.39707145658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0.43061</v>
      </c>
      <c r="D1092" t="n">
        <v>148.54883231862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0.4486834</v>
      </c>
      <c r="D1093" t="n">
        <v>153.87178814442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0.4660828</v>
      </c>
      <c r="D1094" t="n">
        <v>158.80292008182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0.4823985</v>
      </c>
      <c r="D1095" t="n">
        <v>163.45729102068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0.4991264</v>
      </c>
      <c r="D1096" t="n">
        <v>168.2984229606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0.5145245000000001</v>
      </c>
      <c r="D1097" t="n">
        <v>172.40100146208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0.5293165</v>
      </c>
      <c r="D1098" t="n">
        <v>176.41169317368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0.5443026</v>
      </c>
      <c r="D1099" t="n">
        <v>180.55559242872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0.5579875</v>
      </c>
      <c r="D1100" t="n">
        <v>184.02556088502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0.5713391</v>
      </c>
      <c r="D1101" t="n">
        <v>187.46656707798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0.5838704</v>
      </c>
      <c r="D1102" t="n">
        <v>190.60474309074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0.5953416</v>
      </c>
      <c r="D1103" t="n">
        <v>193.25134679022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0.6071355000000001</v>
      </c>
      <c r="D1104" t="n">
        <v>196.17395677128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0.6176431999999999</v>
      </c>
      <c r="D1105" t="n">
        <v>198.49710136032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0.6266621</v>
      </c>
      <c r="D1106" t="n">
        <v>200.28087489528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0.6360394</v>
      </c>
      <c r="D1107" t="n">
        <v>202.40379936414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0.6446205</v>
      </c>
      <c r="D1108" t="n">
        <v>203.89603202676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0.6516212</v>
      </c>
      <c r="D1109" t="n">
        <v>204.95137790916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0.6583454</v>
      </c>
      <c r="D1110" t="n">
        <v>206.20870491798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0.6642935</v>
      </c>
      <c r="D1111" t="n">
        <v>206.81156653632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0.6690969</v>
      </c>
      <c r="D1112" t="n">
        <v>207.06590615184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0.6732134</v>
      </c>
      <c r="D1113" t="n">
        <v>207.33276149028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0.6762086</v>
      </c>
      <c r="D1114" t="n">
        <v>207.13335898014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0.6786718</v>
      </c>
      <c r="D1115" t="n">
        <v>206.71244704224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0.6801332</v>
      </c>
      <c r="D1116" t="n">
        <v>205.97725838358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0.6801322</v>
      </c>
      <c r="D1117" t="n">
        <v>204.78367351134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0.679745</v>
      </c>
      <c r="D1118" t="n">
        <v>203.45222700774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0.6783172</v>
      </c>
      <c r="D1119" t="n">
        <v>201.81974277672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0.6758357</v>
      </c>
      <c r="D1120" t="n">
        <v>199.91027742138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0.6727303</v>
      </c>
      <c r="D1121" t="n">
        <v>197.80118943012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0.6683732</v>
      </c>
      <c r="D1122" t="n">
        <v>195.25405113666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0.6628743</v>
      </c>
      <c r="D1123" t="n">
        <v>192.41034052446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0.6561198</v>
      </c>
      <c r="D1124" t="n">
        <v>189.22317080238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0.6484761999999999</v>
      </c>
      <c r="D1125" t="n">
        <v>185.8053407094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0.6404184000000001</v>
      </c>
      <c r="D1126" t="n">
        <v>182.37779363556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0.6313616</v>
      </c>
      <c r="D1127" t="n">
        <v>178.4883597822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0.6213523</v>
      </c>
      <c r="D1128" t="n">
        <v>174.37886304192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0.610043</v>
      </c>
      <c r="D1129" t="n">
        <v>170.0443348614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0.597094</v>
      </c>
      <c r="D1130" t="n">
        <v>165.08534128956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0.5841523</v>
      </c>
      <c r="D1131" t="n">
        <v>160.35191374914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0.5710633000000001</v>
      </c>
      <c r="D1132" t="n">
        <v>155.5773541344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0.5561125</v>
      </c>
      <c r="D1133" t="n">
        <v>150.03656812602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0.540124</v>
      </c>
      <c r="D1134" t="n">
        <v>144.50543620542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0.5237556</v>
      </c>
      <c r="D1135" t="n">
        <v>138.85729170948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0.5066288</v>
      </c>
      <c r="D1136" t="n">
        <v>132.83575099758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0.4889224</v>
      </c>
      <c r="D1137" t="n">
        <v>126.91386437094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0.4704594</v>
      </c>
      <c r="D1138" t="n">
        <v>120.7768834107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0.4515371</v>
      </c>
      <c r="D1139" t="n">
        <v>114.48716660568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0.4314884</v>
      </c>
      <c r="D1140" t="n">
        <v>107.91726112926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0.409799</v>
      </c>
      <c r="D1141" t="n">
        <v>100.89933679746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0.3888214</v>
      </c>
      <c r="D1142" t="n">
        <v>94.32395962308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0.3676452</v>
      </c>
      <c r="D1143" t="n">
        <v>87.56672710788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0.3443023</v>
      </c>
      <c r="D1144" t="n">
        <v>80.2600606458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0.3209634</v>
      </c>
      <c r="D1145" t="n">
        <v>73.44562687433999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0.2966552</v>
      </c>
      <c r="D1146" t="n">
        <v>66.20883462414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0.270176</v>
      </c>
      <c r="D1147" t="n">
        <v>58.50892917936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0.2441815</v>
      </c>
      <c r="D1148" t="n">
        <v>51.47462120022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0.2185583</v>
      </c>
      <c r="D1149" t="n">
        <v>44.0611622883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0.1932184</v>
      </c>
      <c r="D1150" t="n">
        <v>36.43792350804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0.1685699</v>
      </c>
      <c r="D1151" t="n">
        <v>29.236879684512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0.1433871</v>
      </c>
      <c r="D1152" t="n">
        <v>21.506527699704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0.1187557</v>
      </c>
      <c r="D1153" t="n">
        <v>13.942188288864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0.09426681000000001</v>
      </c>
      <c r="D1154" t="n">
        <v>6.667779687516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0.06890926999999999</v>
      </c>
      <c r="D1155" t="n">
        <v>-1.15698109968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0.04467459</v>
      </c>
      <c r="D1156" t="n">
        <v>-8.528122402722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0.02039932</v>
      </c>
      <c r="D1157" t="n">
        <v>-15.882600184218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-0.005178213</v>
      </c>
      <c r="D1158" t="n">
        <v>-23.759568517122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-0.0297631</v>
      </c>
      <c r="D1159" t="n">
        <v>-30.947288441652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-0.05409563</v>
      </c>
      <c r="D1160" t="n">
        <v>-38.325470625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-0.0789593</v>
      </c>
      <c r="D1161" t="n">
        <v>-46.00414965528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-0.1030164</v>
      </c>
      <c r="D1162" t="n">
        <v>-52.98767147232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-0.1271473</v>
      </c>
      <c r="D1163" t="n">
        <v>-60.20411781114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-0.1512035</v>
      </c>
      <c r="D1164" t="n">
        <v>-67.36694779926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-0.1750604</v>
      </c>
      <c r="D1165" t="n">
        <v>-74.33194760424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-0.1991483</v>
      </c>
      <c r="D1166" t="n">
        <v>-81.50895998189999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-0.2219697</v>
      </c>
      <c r="D1167" t="n">
        <v>-88.12031199803999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-0.2449916</v>
      </c>
      <c r="D1168" t="n">
        <v>-94.93518602105999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-0.2685995</v>
      </c>
      <c r="D1169" t="n">
        <v>-101.85924243096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-0.2902459</v>
      </c>
      <c r="D1170" t="n">
        <v>-107.9050284252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-0.3117565</v>
      </c>
      <c r="D1171" t="n">
        <v>-114.28292132838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-0.333782</v>
      </c>
      <c r="D1172" t="n">
        <v>-120.67024819356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-0.3545309</v>
      </c>
      <c r="D1173" t="n">
        <v>-126.39688325334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-0.3754542</v>
      </c>
      <c r="D1174" t="n">
        <v>-132.55678874124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-0.396286</v>
      </c>
      <c r="D1175" t="n">
        <v>-138.4735810284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-0.4158476</v>
      </c>
      <c r="D1176" t="n">
        <v>-143.77235446494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-0.4347878</v>
      </c>
      <c r="D1177" t="n">
        <v>-149.16185116938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-0.4528487</v>
      </c>
      <c r="D1178" t="n">
        <v>-154.193391909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-0.4712738</v>
      </c>
      <c r="D1179" t="n">
        <v>-159.22464962976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-0.4896475</v>
      </c>
      <c r="D1180" t="n">
        <v>-164.22606458406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-0.5058829</v>
      </c>
      <c r="D1181" t="n">
        <v>-168.55681917978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-0.5219217</v>
      </c>
      <c r="D1182" t="n">
        <v>-172.96946056566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-0.5377605</v>
      </c>
      <c r="D1183" t="n">
        <v>-177.14942900208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-0.551997</v>
      </c>
      <c r="D1184" t="n">
        <v>-180.7108439967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-0.5662076</v>
      </c>
      <c r="D1185" t="n">
        <v>-184.4382023829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-0.5801452</v>
      </c>
      <c r="D1186" t="n">
        <v>-187.95074945436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-0.5931018</v>
      </c>
      <c r="D1187" t="n">
        <v>-191.01600094086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-0.6051939</v>
      </c>
      <c r="D1188" t="n">
        <v>-193.91323356414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-0.616158</v>
      </c>
      <c r="D1189" t="n">
        <v>-196.44125236128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-0.6270146</v>
      </c>
      <c r="D1190" t="n">
        <v>-198.8407177029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-0.6373025</v>
      </c>
      <c r="D1191" t="n">
        <v>-200.88857928078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-0.6464831</v>
      </c>
      <c r="D1192" t="n">
        <v>-202.58030879316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-0.6562718</v>
      </c>
      <c r="D1193" t="n">
        <v>-204.55342194546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-0.6651911</v>
      </c>
      <c r="D1194" t="n">
        <v>-205.80662945754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-0.6720217000000001</v>
      </c>
      <c r="D1195" t="n">
        <v>-206.33622063768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-0.6796720000000001</v>
      </c>
      <c r="D1196" t="n">
        <v>-207.32040300006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-0.6874334</v>
      </c>
      <c r="D1197" t="n">
        <v>-207.74596902588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-0.6938708</v>
      </c>
      <c r="D1198" t="n">
        <v>-207.68939670042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-0.7001237</v>
      </c>
      <c r="D1199" t="n">
        <v>-207.94068600156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-0.7051149</v>
      </c>
      <c r="D1200" t="n">
        <v>-207.43609482072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-0.7090340000000001</v>
      </c>
      <c r="D1201" t="n">
        <v>-206.41574893734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-0.7121528</v>
      </c>
      <c r="D1202" t="n">
        <v>-205.48879927776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-0.7139299</v>
      </c>
      <c r="D1203" t="n">
        <v>-204.25751000406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-0.7153692</v>
      </c>
      <c r="D1204" t="n">
        <v>-202.78618929054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-0.7147661</v>
      </c>
      <c r="D1205" t="n">
        <v>-200.86373651418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-0.7122015</v>
      </c>
      <c r="D1206" t="n">
        <v>-198.5781390939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-0.709187</v>
      </c>
      <c r="D1207" t="n">
        <v>-196.34395676652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-0.7039255</v>
      </c>
      <c r="D1208" t="n">
        <v>-193.57725873078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-0.6966329999999999</v>
      </c>
      <c r="D1209" t="n">
        <v>-190.4753091321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-0.687968</v>
      </c>
      <c r="D1210" t="n">
        <v>-187.53499474902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-0.6778551</v>
      </c>
      <c r="D1211" t="n">
        <v>-183.9509382456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-0.6659938</v>
      </c>
      <c r="D1212" t="n">
        <v>-180.042447789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-0.6517159</v>
      </c>
      <c r="D1213" t="n">
        <v>-176.20653594672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-0.6359346</v>
      </c>
      <c r="D1214" t="n">
        <v>-171.8125738056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-0.6188425</v>
      </c>
      <c r="D1215" t="n">
        <v>-167.31581292522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-0.6004563000000001</v>
      </c>
      <c r="D1216" t="n">
        <v>-162.65493255258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-0.5811973</v>
      </c>
      <c r="D1217" t="n">
        <v>-157.70543583582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-0.5606757</v>
      </c>
      <c r="D1218" t="n">
        <v>-152.83622213568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-0.5382115</v>
      </c>
      <c r="D1219" t="n">
        <v>-147.29895813978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-0.5150106</v>
      </c>
      <c r="D1220" t="n">
        <v>-141.57521616168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-0.4928758</v>
      </c>
      <c r="D1221" t="n">
        <v>-136.13260625118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-0.4702198</v>
      </c>
      <c r="D1222" t="n">
        <v>-130.08392717526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-0.4467927</v>
      </c>
      <c r="D1223" t="n">
        <v>-123.93845564922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-0.4239167</v>
      </c>
      <c r="D1224" t="n">
        <v>-117.90090864846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-0.4004898</v>
      </c>
      <c r="D1225" t="n">
        <v>-111.44153776014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-0.3766505</v>
      </c>
      <c r="D1226" t="n">
        <v>-104.8492109007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-0.3527666</v>
      </c>
      <c r="D1227" t="n">
        <v>-98.10506014613999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-0.328968</v>
      </c>
      <c r="D1228" t="n">
        <v>-91.37103517745999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-0.3054786</v>
      </c>
      <c r="D1229" t="n">
        <v>-84.63241901393999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-0.2810787</v>
      </c>
      <c r="D1230" t="n">
        <v>-77.37304814801999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-0.2567406</v>
      </c>
      <c r="D1231" t="n">
        <v>-70.2827024346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-0.2330144</v>
      </c>
      <c r="D1232" t="n">
        <v>-63.42348879018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-0.2083768</v>
      </c>
      <c r="D1233" t="n">
        <v>-55.96144497395999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-0.1836719</v>
      </c>
      <c r="D1234" t="n">
        <v>-48.61754580852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-0.1594897</v>
      </c>
      <c r="D1235" t="n">
        <v>-41.4268856325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-0.1348773</v>
      </c>
      <c r="D1236" t="n">
        <v>-33.79128836202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-0.110379</v>
      </c>
      <c r="D1237" t="n">
        <v>-26.38995209127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-0.08619487000000001</v>
      </c>
      <c r="D1238" t="n">
        <v>-18.920873684052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-0.06225051</v>
      </c>
      <c r="D1239" t="n">
        <v>-11.373622323048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-0.03938455</v>
      </c>
      <c r="D1240" t="n">
        <v>-4.183311203622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-0.01635861</v>
      </c>
      <c r="D1241" t="n">
        <v>3.535352102268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0.006336977</v>
      </c>
      <c r="D1242" t="n">
        <v>11.098153777302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0.02735682</v>
      </c>
      <c r="D1243" t="n">
        <v>18.162732195846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0.04934532</v>
      </c>
      <c r="D1244" t="n">
        <v>25.896502419552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0.07143202</v>
      </c>
      <c r="D1245" t="n">
        <v>33.35663428614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0.09220221000000001</v>
      </c>
      <c r="D1246" t="n">
        <v>40.3305020154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0.1139137</v>
      </c>
      <c r="D1247" t="n">
        <v>47.86631941445999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0.1356943</v>
      </c>
      <c r="D1248" t="n">
        <v>55.15726260654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0.1570161</v>
      </c>
      <c r="D1249" t="n">
        <v>62.16858316494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0.1783069</v>
      </c>
      <c r="D1250" t="n">
        <v>69.38059554162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0.1990551</v>
      </c>
      <c r="D1251" t="n">
        <v>76.20351987888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0.220431</v>
      </c>
      <c r="D1252" t="n">
        <v>83.15858257722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0.2417366</v>
      </c>
      <c r="D1253" t="n">
        <v>90.11046917502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0.2621157</v>
      </c>
      <c r="D1254" t="n">
        <v>96.59355075449999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0.2829607</v>
      </c>
      <c r="D1255" t="n">
        <v>103.39333043832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0.3033145</v>
      </c>
      <c r="D1256" t="n">
        <v>109.76546862468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0.322727</v>
      </c>
      <c r="D1257" t="n">
        <v>115.74160053282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0.342863</v>
      </c>
      <c r="D1258" t="n">
        <v>122.1976380879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0.3625698</v>
      </c>
      <c r="D1259" t="n">
        <v>128.10178886598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0.3814478</v>
      </c>
      <c r="D1260" t="n">
        <v>133.85883272994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0.4006071</v>
      </c>
      <c r="D1261" t="n">
        <v>139.800310551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0.4187492</v>
      </c>
      <c r="D1262" t="n">
        <v>144.97336072062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0.4364543</v>
      </c>
      <c r="D1263" t="n">
        <v>150.28713415674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0.45435</v>
      </c>
      <c r="D1264" t="n">
        <v>155.61427237236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0.4712576</v>
      </c>
      <c r="D1265" t="n">
        <v>160.27540431732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0.4881397</v>
      </c>
      <c r="D1266" t="n">
        <v>165.12109600554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0.5044203</v>
      </c>
      <c r="D1267" t="n">
        <v>169.6639889601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0.5196139</v>
      </c>
      <c r="D1268" t="n">
        <v>173.7973221777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0.5347131000000001</v>
      </c>
      <c r="D1269" t="n">
        <v>177.92361137034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0.5486019</v>
      </c>
      <c r="D1270" t="n">
        <v>181.47864271734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0.5619761</v>
      </c>
      <c r="D1271" t="n">
        <v>185.00578098336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0.5756264</v>
      </c>
      <c r="D1272" t="n">
        <v>188.5554978651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0.5880803999999999</v>
      </c>
      <c r="D1273" t="n">
        <v>191.49593803434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0.599587</v>
      </c>
      <c r="D1274" t="n">
        <v>194.2970071383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0.6104543</v>
      </c>
      <c r="D1275" t="n">
        <v>196.8586422867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0.6203641</v>
      </c>
      <c r="D1276" t="n">
        <v>198.95213279412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0.6299145</v>
      </c>
      <c r="D1277" t="n">
        <v>200.9814409134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0.6386285</v>
      </c>
      <c r="D1278" t="n">
        <v>202.72760438652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0.6466495</v>
      </c>
      <c r="D1279" t="n">
        <v>204.22795025646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0.6541374</v>
      </c>
      <c r="D1280" t="n">
        <v>205.47238418388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0.6599587</v>
      </c>
      <c r="D1281" t="n">
        <v>206.1528244164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0.6657276</v>
      </c>
      <c r="D1282" t="n">
        <v>206.9051828859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0.6709509</v>
      </c>
      <c r="D1283" t="n">
        <v>207.32914513818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0.6737478</v>
      </c>
      <c r="D1284" t="n">
        <v>206.97493131162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0.6766772</v>
      </c>
      <c r="D1285" t="n">
        <v>206.9215350867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0.6791951000000001</v>
      </c>
      <c r="D1286" t="n">
        <v>206.51659799112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0.6798013000000001</v>
      </c>
      <c r="D1287" t="n">
        <v>205.29964833966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0.6799609</v>
      </c>
      <c r="D1288" t="n">
        <v>204.31782446778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0.6790913</v>
      </c>
      <c r="D1289" t="n">
        <v>202.96559180124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0.6773893</v>
      </c>
      <c r="D1290" t="n">
        <v>201.12810757596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0.6747383</v>
      </c>
      <c r="D1291" t="n">
        <v>199.22282461044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0.6703034</v>
      </c>
      <c r="D1292" t="n">
        <v>196.71295046688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0.6659639000000001</v>
      </c>
      <c r="D1293" t="n">
        <v>194.1781392171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0.6606455</v>
      </c>
      <c r="D1294" t="n">
        <v>191.42313929424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0.6529303</v>
      </c>
      <c r="D1295" t="n">
        <v>188.00939725146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0.6456369</v>
      </c>
      <c r="D1296" t="n">
        <v>184.8905608608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0.6376787</v>
      </c>
      <c r="D1297" t="n">
        <v>181.17681882642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0.6272815</v>
      </c>
      <c r="D1298" t="n">
        <v>176.7759384465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0.6168053999999999</v>
      </c>
      <c r="D1299" t="n">
        <v>172.93452345972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0.6056781</v>
      </c>
      <c r="D1300" t="n">
        <v>168.45395754744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0.5932938</v>
      </c>
      <c r="D1301" t="n">
        <v>163.5512532822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0.5802659</v>
      </c>
      <c r="D1302" t="n">
        <v>158.97348611478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0.5655915</v>
      </c>
      <c r="D1303" t="n">
        <v>153.62902085562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0.5508223</v>
      </c>
      <c r="D1304" t="n">
        <v>148.24175685552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0.5353997</v>
      </c>
      <c r="D1305" t="n">
        <v>142.76810921004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0.5179774</v>
      </c>
      <c r="D1306" t="n">
        <v>136.72880120304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0.501465</v>
      </c>
      <c r="D1307" t="n">
        <v>131.27065670178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0.4839765</v>
      </c>
      <c r="D1308" t="n">
        <v>125.20531095966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0.463742</v>
      </c>
      <c r="D1309" t="n">
        <v>118.39207215672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0.4444851</v>
      </c>
      <c r="D1310" t="n">
        <v>112.35842452692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0.4248635</v>
      </c>
      <c r="D1311" t="n">
        <v>105.73524861174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0.4034203</v>
      </c>
      <c r="D1312" t="n">
        <v>98.72245006595999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0.3820853</v>
      </c>
      <c r="D1313" t="n">
        <v>92.33578357812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0.3599</v>
      </c>
      <c r="D1314" t="n">
        <v>85.29169572504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0.3372624</v>
      </c>
      <c r="D1315" t="n">
        <v>78.1349034726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0.3136391</v>
      </c>
      <c r="D1316" t="n">
        <v>71.157230712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0.2876725</v>
      </c>
      <c r="D1317" t="n">
        <v>63.6548724315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0.2620037</v>
      </c>
      <c r="D1318" t="n">
        <v>56.45122483446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0.2362965</v>
      </c>
      <c r="D1319" t="n">
        <v>49.106916864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0.2102303</v>
      </c>
      <c r="D1320" t="n">
        <v>41.57613091133999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0.1857625</v>
      </c>
      <c r="D1321" t="n">
        <v>34.48830092112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0.1606721</v>
      </c>
      <c r="D1322" t="n">
        <v>26.728470949716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0.1351839</v>
      </c>
      <c r="D1323" t="n">
        <v>18.974741607072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0.1109189</v>
      </c>
      <c r="D1324" t="n">
        <v>11.803952499678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0.08587446</v>
      </c>
      <c r="D1325" t="n">
        <v>4.035682276938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0.06103229</v>
      </c>
      <c r="D1326" t="n">
        <v>-3.465339525612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0.03672296</v>
      </c>
      <c r="D1327" t="n">
        <v>-10.769930516052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0.01148926</v>
      </c>
      <c r="D1328" t="n">
        <v>-18.619845390594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-0.01332881</v>
      </c>
      <c r="D1329" t="n">
        <v>-26.091577885788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-0.03810373</v>
      </c>
      <c r="D1330" t="n">
        <v>-33.58037641824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-0.06256755</v>
      </c>
      <c r="D1331" t="n">
        <v>-40.90773470364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-0.08620123</v>
      </c>
      <c r="D1332" t="n">
        <v>-47.92914960138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-0.1111209</v>
      </c>
      <c r="D1333" t="n">
        <v>-55.5619481298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-0.1354931</v>
      </c>
      <c r="D1334" t="n">
        <v>-62.63396051039999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-0.1587564</v>
      </c>
      <c r="D1335" t="n">
        <v>-69.48540685944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-0.1832684</v>
      </c>
      <c r="D1336" t="n">
        <v>-77.04609847163999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-0.206794</v>
      </c>
      <c r="D1337" t="n">
        <v>-83.71377124092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-0.229495</v>
      </c>
      <c r="D1338" t="n">
        <v>-90.24883395102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-0.2529785</v>
      </c>
      <c r="D1339" t="n">
        <v>-97.35760733688001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-0.2752167</v>
      </c>
      <c r="D1340" t="n">
        <v>-103.61675810502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-0.2971908</v>
      </c>
      <c r="D1341" t="n">
        <v>-109.95584597784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-0.319558</v>
      </c>
      <c r="D1342" t="n">
        <v>-116.60886465948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-0.3409537</v>
      </c>
      <c r="D1343" t="n">
        <v>-122.64814121994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-0.3622204</v>
      </c>
      <c r="D1344" t="n">
        <v>-128.7473234391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-0.3823501</v>
      </c>
      <c r="D1345" t="n">
        <v>-134.46826667514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-0.4015568</v>
      </c>
      <c r="D1346" t="n">
        <v>-139.83181998408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-0.4219092</v>
      </c>
      <c r="D1347" t="n">
        <v>-145.6749959211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-0.4409624</v>
      </c>
      <c r="D1348" t="n">
        <v>-150.93131652864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-0.4588014</v>
      </c>
      <c r="D1349" t="n">
        <v>-155.89955538324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-0.4774206</v>
      </c>
      <c r="D1350" t="n">
        <v>-161.14263699744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-0.4944226</v>
      </c>
      <c r="D1351" t="n">
        <v>-165.5212217805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-0.5106449</v>
      </c>
      <c r="D1352" t="n">
        <v>-169.88276253888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-0.5272446</v>
      </c>
      <c r="D1353" t="n">
        <v>-174.47795108946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-0.5423247</v>
      </c>
      <c r="D1354" t="n">
        <v>-178.24612708458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-0.5568601</v>
      </c>
      <c r="D1355" t="n">
        <v>-181.98807666534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-0.5707746</v>
      </c>
      <c r="D1356" t="n">
        <v>-185.63779354428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-0.5838385</v>
      </c>
      <c r="D1357" t="n">
        <v>-188.8070701851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-0.5969029</v>
      </c>
      <c r="D1358" t="n">
        <v>-191.97961726608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-0.6083744</v>
      </c>
      <c r="D1359" t="n">
        <v>-194.60348511714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-0.6194105</v>
      </c>
      <c r="D1360" t="n">
        <v>-197.0856863055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-0.6307528</v>
      </c>
      <c r="D1361" t="n">
        <v>-199.63854786924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-0.6400852</v>
      </c>
      <c r="D1362" t="n">
        <v>-201.34030882788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-0.6490083</v>
      </c>
      <c r="D1363" t="n">
        <v>-203.03703834012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-0.6584837</v>
      </c>
      <c r="D1364" t="n">
        <v>-204.71279301018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-0.6666363</v>
      </c>
      <c r="D1365" t="n">
        <v>-205.64313889608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-0.6742178</v>
      </c>
      <c r="D1366" t="n">
        <v>-206.65049735844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-0.6817359</v>
      </c>
      <c r="D1367" t="n">
        <v>-207.3205916793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-0.6887516</v>
      </c>
      <c r="D1368" t="n">
        <v>-207.46895645502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-0.6954634</v>
      </c>
      <c r="D1369" t="n">
        <v>-207.646220601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-0.7009512</v>
      </c>
      <c r="D1370" t="n">
        <v>-207.33760425744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-0.7057600000000001</v>
      </c>
      <c r="D1371" t="n">
        <v>-206.85232125216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-0.7099099</v>
      </c>
      <c r="D1372" t="n">
        <v>-206.08027724862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-0.7117633</v>
      </c>
      <c r="D1373" t="n">
        <v>-204.6940194258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-0.7130352</v>
      </c>
      <c r="D1374" t="n">
        <v>-203.51008864134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-0.7137054</v>
      </c>
      <c r="D1375" t="n">
        <v>-201.85939686366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-0.7118658</v>
      </c>
      <c r="D1376" t="n">
        <v>-199.58398812234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-0.7092821</v>
      </c>
      <c r="D1377" t="n">
        <v>-197.6814410058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-0.7058748</v>
      </c>
      <c r="D1378" t="n">
        <v>-195.19678698732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-0.6997516</v>
      </c>
      <c r="D1379" t="n">
        <v>-192.14034053202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-0.6915194</v>
      </c>
      <c r="D1380" t="n">
        <v>-189.24194438676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-0.6822549</v>
      </c>
      <c r="D1381" t="n">
        <v>-185.80241618118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-0.6719134</v>
      </c>
      <c r="D1382" t="n">
        <v>-182.28543514758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-0.6595153</v>
      </c>
      <c r="D1383" t="n">
        <v>-178.62851701098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-0.6446112000000001</v>
      </c>
      <c r="D1384" t="n">
        <v>-174.3105297105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-0.6288549</v>
      </c>
      <c r="D1385" t="n">
        <v>-170.11725938766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-0.6122697</v>
      </c>
      <c r="D1386" t="n">
        <v>-165.58949221884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-0.593037</v>
      </c>
      <c r="D1387" t="n">
        <v>-160.5883602834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-0.5730785</v>
      </c>
      <c r="D1388" t="n">
        <v>-155.78845475742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-0.5529199</v>
      </c>
      <c r="D1389" t="n">
        <v>-150.57697691592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-0.5308647</v>
      </c>
      <c r="D1390" t="n">
        <v>-145.09688272974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-0.5085989</v>
      </c>
      <c r="D1391" t="n">
        <v>-139.67983885626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-0.4860887</v>
      </c>
      <c r="D1392" t="n">
        <v>-133.77109688334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-0.4628143</v>
      </c>
      <c r="D1393" t="n">
        <v>-127.77587692542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-0.4395857</v>
      </c>
      <c r="D1394" t="n">
        <v>-121.68496514628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-0.4157178</v>
      </c>
      <c r="D1395" t="n">
        <v>-115.27505966538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-0.3924861</v>
      </c>
      <c r="D1396" t="n">
        <v>-109.14562587474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-0.369165</v>
      </c>
      <c r="D1397" t="n">
        <v>-102.52713549402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-0.3446217</v>
      </c>
      <c r="D1398" t="n">
        <v>-95.53612940046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-0.3206632</v>
      </c>
      <c r="D1399" t="n">
        <v>-88.96100379839999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-0.2963382</v>
      </c>
      <c r="D1400" t="n">
        <v>-81.84169582164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-0.2722197</v>
      </c>
      <c r="D1401" t="n">
        <v>-74.83499790462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-0.2489759</v>
      </c>
      <c r="D1402" t="n">
        <v>-68.11046979101999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-0.2245118</v>
      </c>
      <c r="D1403" t="n">
        <v>-60.62521842827999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-0.1998549</v>
      </c>
      <c r="D1404" t="n">
        <v>-53.37506139857999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-0.1755702</v>
      </c>
      <c r="D1405" t="n">
        <v>-46.10131946388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-0.1507555</v>
      </c>
      <c r="D1406" t="n">
        <v>-38.3935523841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-0.1264768</v>
      </c>
      <c r="D1407" t="n">
        <v>-31.25768780403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-0.1025164</v>
      </c>
      <c r="D1408" t="n">
        <v>-23.941332662976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-0.07829750000000001</v>
      </c>
      <c r="D1409" t="n">
        <v>-16.331065580466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-0.05482466</v>
      </c>
      <c r="D1410" t="n">
        <v>-9.042292199645999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-0.03134482</v>
      </c>
      <c r="D1411" t="n">
        <v>-1.3512188300904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-0.008209314000000001</v>
      </c>
      <c r="D1412" t="n">
        <v>6.262493535341999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0.01321694</v>
      </c>
      <c r="D1413" t="n">
        <v>13.468911572556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0.03488594</v>
      </c>
      <c r="D1414" t="n">
        <v>21.031197524334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0.05662829</v>
      </c>
      <c r="D1415" t="n">
        <v>28.36054952037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0.07794002</v>
      </c>
      <c r="D1416" t="n">
        <v>35.5657222746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0.1001866</v>
      </c>
      <c r="D1417" t="n">
        <v>43.20562772106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0.12178</v>
      </c>
      <c r="D1418" t="n">
        <v>50.44455833598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0.1429826</v>
      </c>
      <c r="D1419" t="n">
        <v>57.61119335543999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0.1644072</v>
      </c>
      <c r="D1420" t="n">
        <v>64.83367742994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0.1849226</v>
      </c>
      <c r="D1421" t="n">
        <v>71.52855145631999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0.2063621</v>
      </c>
      <c r="D1422" t="n">
        <v>78.61436886798001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0.2280057</v>
      </c>
      <c r="D1423" t="n">
        <v>85.69980892115998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0.2484636</v>
      </c>
      <c r="D1424" t="n">
        <v>92.25194710247999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0.2695528</v>
      </c>
      <c r="D1425" t="n">
        <v>99.10653810552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0.2899873</v>
      </c>
      <c r="D1426" t="n">
        <v>105.52839327162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0.3096988</v>
      </c>
      <c r="D1427" t="n">
        <v>111.67156920024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0.3301578</v>
      </c>
      <c r="D1428" t="n">
        <v>118.22773253868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0.3497237</v>
      </c>
      <c r="D1429" t="n">
        <v>124.20257513868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0.3690308</v>
      </c>
      <c r="D1430" t="n">
        <v>130.09304667186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0.3884894</v>
      </c>
      <c r="D1431" t="n">
        <v>136.10354964822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0.4068967</v>
      </c>
      <c r="D1432" t="n">
        <v>141.4484237124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0.4252041</v>
      </c>
      <c r="D1433" t="n">
        <v>146.89219714488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0.4427792</v>
      </c>
      <c r="D1434" t="n">
        <v>152.14581334998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0.4597337</v>
      </c>
      <c r="D1435" t="n">
        <v>156.97496415816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0.4773737</v>
      </c>
      <c r="D1436" t="n">
        <v>162.08106464412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0.4939003</v>
      </c>
      <c r="D1437" t="n">
        <v>166.6822280373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0.5094187</v>
      </c>
      <c r="D1438" t="n">
        <v>171.00446062068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0.5250610999999999</v>
      </c>
      <c r="D1439" t="n">
        <v>175.41958628322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0.5393847000000001</v>
      </c>
      <c r="D1440" t="n">
        <v>179.0638314642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0.5531058</v>
      </c>
      <c r="D1441" t="n">
        <v>182.69122129974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0.5670877</v>
      </c>
      <c r="D1442" t="n">
        <v>186.48744760854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0.5799869</v>
      </c>
      <c r="D1443" t="n">
        <v>189.57335947182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0.5921292</v>
      </c>
      <c r="D1444" t="n">
        <v>192.52920844566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0.6034864</v>
      </c>
      <c r="D1445" t="n">
        <v>195.28405113582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0.6140117</v>
      </c>
      <c r="D1446" t="n">
        <v>197.59285610262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0.6243843</v>
      </c>
      <c r="D1447" t="n">
        <v>199.89002584962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0.6331629</v>
      </c>
      <c r="D1448" t="n">
        <v>201.63093775056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0.6412609</v>
      </c>
      <c r="D1449" t="n">
        <v>203.18106349332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0.6497051</v>
      </c>
      <c r="D1450" t="n">
        <v>204.77392508394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0.6563482</v>
      </c>
      <c r="D1451" t="n">
        <v>205.64851625442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0.6620983</v>
      </c>
      <c r="D1452" t="n">
        <v>206.50993132464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0.6675624</v>
      </c>
      <c r="D1453" t="n">
        <v>207.1742080356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0.6715683</v>
      </c>
      <c r="D1454" t="n">
        <v>207.10383067908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0.6751286</v>
      </c>
      <c r="D1455" t="n">
        <v>207.17386212366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0.6777678</v>
      </c>
      <c r="D1456" t="n">
        <v>206.87556024522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0.6792448</v>
      </c>
      <c r="D1457" t="n">
        <v>206.05672379016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0.6803511</v>
      </c>
      <c r="D1458" t="n">
        <v>205.3165036851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0.679844</v>
      </c>
      <c r="D1459" t="n">
        <v>203.8811263668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0.6785898</v>
      </c>
      <c r="D1460" t="n">
        <v>202.29364213452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0.6771625</v>
      </c>
      <c r="D1461" t="n">
        <v>200.8260950058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0.6733501</v>
      </c>
      <c r="D1462" t="n">
        <v>198.30169256076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0.6687719</v>
      </c>
      <c r="D1463" t="n">
        <v>195.81395678136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0.6646034</v>
      </c>
      <c r="D1464" t="n">
        <v>193.5303404931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0.6583312</v>
      </c>
      <c r="D1465" t="n">
        <v>190.24556071086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0.6510912</v>
      </c>
      <c r="D1466" t="n">
        <v>187.08618973014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0.6434501</v>
      </c>
      <c r="D1467" t="n">
        <v>183.76958604942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0.6341473</v>
      </c>
      <c r="D1468" t="n">
        <v>179.65310817726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0.6242073</v>
      </c>
      <c r="D1469" t="n">
        <v>175.75703910396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0.6128697</v>
      </c>
      <c r="D1470" t="n">
        <v>171.3361587246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0.6009727</v>
      </c>
      <c r="D1471" t="n">
        <v>166.64776262946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0.5894517</v>
      </c>
      <c r="D1472" t="n">
        <v>162.32386337946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0.5755125</v>
      </c>
      <c r="D1473" t="n">
        <v>157.03826604318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0.5605056</v>
      </c>
      <c r="D1474" t="n">
        <v>151.65185109966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0.5459290999999999</v>
      </c>
      <c r="D1475" t="n">
        <v>146.5622600472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0.5295331</v>
      </c>
      <c r="D1476" t="n">
        <v>140.61770046522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0.5126063</v>
      </c>
      <c r="D1477" t="n">
        <v>134.91842389524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0.4956731</v>
      </c>
      <c r="D1478" t="n">
        <v>129.218549841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0.4772166</v>
      </c>
      <c r="D1479" t="n">
        <v>122.82990222114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0.4582467</v>
      </c>
      <c r="D1480" t="n">
        <v>116.6735816388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0.438275</v>
      </c>
      <c r="D1481" t="n">
        <v>110.09600320662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0.4173857</v>
      </c>
      <c r="D1482" t="n">
        <v>103.31521723296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0.3965706</v>
      </c>
      <c r="D1483" t="n">
        <v>96.76946269926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0.3746321</v>
      </c>
      <c r="D1484" t="n">
        <v>89.6960666709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0.3522914</v>
      </c>
      <c r="D1485" t="n">
        <v>82.84955742864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0.3293837</v>
      </c>
      <c r="D1486" t="n">
        <v>75.97125573443999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0.3044901</v>
      </c>
      <c r="D1487" t="n">
        <v>68.49616160412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0.279128</v>
      </c>
      <c r="D1488" t="n">
        <v>61.27836306408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0.253225</v>
      </c>
      <c r="D1489" t="n">
        <v>53.91122490558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0.2268963</v>
      </c>
      <c r="D1490" t="n">
        <v>46.40842637352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0.2020088</v>
      </c>
      <c r="D1491" t="n">
        <v>39.24578506464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0.1770633</v>
      </c>
      <c r="D1492" t="n">
        <v>31.6838041443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0.1519589</v>
      </c>
      <c r="D1493" t="n">
        <v>24.093974168136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0.1275931</v>
      </c>
      <c r="D1494" t="n">
        <v>16.723156764456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0.1022862</v>
      </c>
      <c r="D1495" t="n">
        <v>8.897068933271999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0.07748959</v>
      </c>
      <c r="D1496" t="n">
        <v>1.4352276327696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0.05320418</v>
      </c>
      <c r="D1497" t="n">
        <v>-5.895594174546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0.02777351</v>
      </c>
      <c r="D1498" t="n">
        <v>-13.720930433424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0.003278958</v>
      </c>
      <c r="D1499" t="n">
        <v>-21.018329600166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-0.02111374</v>
      </c>
      <c r="D1500" t="n">
        <v>-28.39801807278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-0.04619364</v>
      </c>
      <c r="D1501" t="n">
        <v>-36.105344901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-0.07068207999999999</v>
      </c>
      <c r="D1502" t="n">
        <v>-43.3547157672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-0.09545666999999999</v>
      </c>
      <c r="D1503" t="n">
        <v>-50.7267281394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-0.1194609</v>
      </c>
      <c r="D1504" t="n">
        <v>-57.96333171035999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-0.1428767</v>
      </c>
      <c r="D1505" t="n">
        <v>-64.88830006991999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-0.167397</v>
      </c>
      <c r="D1506" t="n">
        <v>-72.1476394893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-0.1913486</v>
      </c>
      <c r="D1507" t="n">
        <v>-79.19694746802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-0.214673</v>
      </c>
      <c r="D1508" t="n">
        <v>-86.09298501078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-0.2382153</v>
      </c>
      <c r="D1509" t="n">
        <v>-93.05603513028001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-0.2605901</v>
      </c>
      <c r="D1510" t="n">
        <v>-99.42908526629999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-0.282774</v>
      </c>
      <c r="D1511" t="n">
        <v>-105.91782722298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-0.3052839</v>
      </c>
      <c r="D1512" t="n">
        <v>-112.48408490076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-0.3267605</v>
      </c>
      <c r="D1513" t="n">
        <v>-118.54980800136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-0.3484513</v>
      </c>
      <c r="D1514" t="n">
        <v>-124.91663172246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-0.3694874</v>
      </c>
      <c r="D1515" t="n">
        <v>-130.86487054962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-0.3890243</v>
      </c>
      <c r="D1516" t="n">
        <v>-136.28468171862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-0.4093184</v>
      </c>
      <c r="D1517" t="n">
        <v>-142.18103375478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-0.4290494</v>
      </c>
      <c r="D1518" t="n">
        <v>-147.63637951398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-0.447635</v>
      </c>
      <c r="D1519" t="n">
        <v>-152.69273157366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-0.4659178</v>
      </c>
      <c r="D1520" t="n">
        <v>-157.82694526638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-0.4830523</v>
      </c>
      <c r="D1521" t="n">
        <v>-162.48700802898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-0.5003136</v>
      </c>
      <c r="D1522" t="n">
        <v>-167.13046701846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-0.5170692</v>
      </c>
      <c r="D1523" t="n">
        <v>-171.73178764434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-0.532381</v>
      </c>
      <c r="D1524" t="n">
        <v>-175.78612715346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-0.5477254</v>
      </c>
      <c r="D1525" t="n">
        <v>-179.7654037716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-0.5621416</v>
      </c>
      <c r="D1526" t="n">
        <v>-183.46958605782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-0.5754189</v>
      </c>
      <c r="D1527" t="n">
        <v>-186.751567098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-0.5886968</v>
      </c>
      <c r="D1528" t="n">
        <v>-190.07851669038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-0.6010382</v>
      </c>
      <c r="D1529" t="n">
        <v>-192.9279820194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-0.6125451</v>
      </c>
      <c r="D1530" t="n">
        <v>-195.55411402134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-0.6238772</v>
      </c>
      <c r="D1531" t="n">
        <v>-198.24068627316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-0.634186</v>
      </c>
      <c r="D1532" t="n">
        <v>-200.26688118498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-0.6437414</v>
      </c>
      <c r="D1533" t="n">
        <v>-202.12030880604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-0.6526252</v>
      </c>
      <c r="D1534" t="n">
        <v>-203.65081190784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-0.6609931999999999</v>
      </c>
      <c r="D1535" t="n">
        <v>-204.78769866846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-0.6698655</v>
      </c>
      <c r="D1536" t="n">
        <v>-206.2139879367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-0.6778047</v>
      </c>
      <c r="D1537" t="n">
        <v>-206.9705916891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-0.6846046</v>
      </c>
      <c r="D1538" t="n">
        <v>-207.30568601934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-0.6913582</v>
      </c>
      <c r="D1539" t="n">
        <v>-207.75936525192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-0.6968259999999999</v>
      </c>
      <c r="D1540" t="n">
        <v>-207.45056022912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-0.7016984000000001</v>
      </c>
      <c r="D1541" t="n">
        <v>-206.95810741272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-0.7066143</v>
      </c>
      <c r="D1542" t="n">
        <v>-206.48131497324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-0.7101592</v>
      </c>
      <c r="D1543" t="n">
        <v>-205.47065462418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-0.7124668</v>
      </c>
      <c r="D1544" t="n">
        <v>-204.39518295618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-0.7134161</v>
      </c>
      <c r="D1545" t="n">
        <v>-202.97458551168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-0.7129248</v>
      </c>
      <c r="D1546" t="n">
        <v>-200.88656670222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-0.7112638999999999</v>
      </c>
      <c r="D1547" t="n">
        <v>-198.79628374188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-0.707803</v>
      </c>
      <c r="D1548" t="n">
        <v>-196.5411894654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-0.7033206</v>
      </c>
      <c r="D1549" t="n">
        <v>-193.9180763313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-0.6978948</v>
      </c>
      <c r="D1550" t="n">
        <v>-191.16738458442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-0.6896483</v>
      </c>
      <c r="D1551" t="n">
        <v>-187.95008907702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-0.6793494</v>
      </c>
      <c r="D1552" t="n">
        <v>-184.47883131258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-0.6675013</v>
      </c>
      <c r="D1553" t="n">
        <v>-180.79298235918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-0.653817</v>
      </c>
      <c r="D1554" t="n">
        <v>-176.73810825888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-0.6396917</v>
      </c>
      <c r="D1555" t="n">
        <v>-172.77574987926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-0.6233388</v>
      </c>
      <c r="D1556" t="n">
        <v>-168.33776258214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-0.604777</v>
      </c>
      <c r="D1557" t="n">
        <v>-163.55905202412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-0.5857912</v>
      </c>
      <c r="D1558" t="n">
        <v>-158.92606473246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-0.5649650000000001</v>
      </c>
      <c r="D1559" t="n">
        <v>-153.67496425056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-0.5435312</v>
      </c>
      <c r="D1560" t="n">
        <v>-148.3885178577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-0.5221753</v>
      </c>
      <c r="D1561" t="n">
        <v>-143.1158764959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-0.4996799</v>
      </c>
      <c r="D1562" t="n">
        <v>-137.22433578036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-0.4769666</v>
      </c>
      <c r="D1563" t="n">
        <v>-131.54310952434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-0.4535805</v>
      </c>
      <c r="D1564" t="n">
        <v>-125.5976379927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-0.4296478</v>
      </c>
      <c r="D1565" t="n">
        <v>-119.11106584728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-0.4063821</v>
      </c>
      <c r="D1566" t="n">
        <v>-112.93924212072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-0.3828585</v>
      </c>
      <c r="D1567" t="n">
        <v>-106.4421353844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-0.3592147</v>
      </c>
      <c r="D1568" t="n">
        <v>-99.77899091687999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-0.3359858</v>
      </c>
      <c r="D1569" t="n">
        <v>-93.36939990137999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-0.3119407</v>
      </c>
      <c r="D1570" t="n">
        <v>-86.35767053796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-0.2874852</v>
      </c>
      <c r="D1571" t="n">
        <v>-79.27427450987999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-0.2635626</v>
      </c>
      <c r="D1572" t="n">
        <v>-72.32587847801999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-0.2393273</v>
      </c>
      <c r="D1573" t="n">
        <v>-65.00260824282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-0.215159</v>
      </c>
      <c r="D1574" t="n">
        <v>-57.97021850261999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-0.1909395</v>
      </c>
      <c r="D1575" t="n">
        <v>-50.7822312825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-0.1660477</v>
      </c>
      <c r="D1576" t="n">
        <v>-43.14204281718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-0.1418957</v>
      </c>
      <c r="D1577" t="n">
        <v>-35.9466971067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-0.1178526</v>
      </c>
      <c r="D1578" t="n">
        <v>-28.563319954944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-0.09339372</v>
      </c>
      <c r="D1579" t="n">
        <v>-20.96169752628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-0.0696529</v>
      </c>
      <c r="D1580" t="n">
        <v>-13.732364395368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-0.04584174</v>
      </c>
      <c r="D1581" t="n">
        <v>-5.99603756796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-0.02270708</v>
      </c>
      <c r="D1582" t="n">
        <v>1.5351845482098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-0.001000787</v>
      </c>
      <c r="D1583" t="n">
        <v>8.617370827896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0.02123818</v>
      </c>
      <c r="D1584" t="n">
        <v>16.393716522108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0.04339184</v>
      </c>
      <c r="D1585" t="n">
        <v>23.835002477274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0.06478259</v>
      </c>
      <c r="D1586" t="n">
        <v>31.047511709286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0.08651628</v>
      </c>
      <c r="D1587" t="n">
        <v>38.66169703068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0.1076429</v>
      </c>
      <c r="D1588" t="n">
        <v>45.65974714919999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0.1289069</v>
      </c>
      <c r="D1589" t="n">
        <v>52.8015708486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0.1510659</v>
      </c>
      <c r="D1590" t="n">
        <v>60.35584736664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0.1722324</v>
      </c>
      <c r="D1591" t="n">
        <v>67.2852182418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0.1932356</v>
      </c>
      <c r="D1592" t="n">
        <v>74.27408597064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0.2144299</v>
      </c>
      <c r="D1593" t="n">
        <v>81.28616124599999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0.2348481</v>
      </c>
      <c r="D1594" t="n">
        <v>87.82068936492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0.2558363</v>
      </c>
      <c r="D1595" t="n">
        <v>94.66251307271999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0.2768319</v>
      </c>
      <c r="D1596" t="n">
        <v>101.46141225342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0.2972645</v>
      </c>
      <c r="D1597" t="n">
        <v>107.88197811138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0.3177018</v>
      </c>
      <c r="D1598" t="n">
        <v>114.27729239772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0.3370664</v>
      </c>
      <c r="D1599" t="n">
        <v>120.27968216676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0.3563214</v>
      </c>
      <c r="D1600" t="n">
        <v>126.25883294274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0.3759141</v>
      </c>
      <c r="D1601" t="n">
        <v>132.2495245989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0.3947216</v>
      </c>
      <c r="D1602" t="n">
        <v>137.84990180058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0.413489</v>
      </c>
      <c r="D1603" t="n">
        <v>143.54336076066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0.4318565</v>
      </c>
      <c r="D1604" t="n">
        <v>148.98870652014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0.4492361</v>
      </c>
      <c r="D1605" t="n">
        <v>153.96688248138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0.4663355</v>
      </c>
      <c r="D1606" t="n">
        <v>158.93288863164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0.4829721</v>
      </c>
      <c r="D1607" t="n">
        <v>163.65115893978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0.4992973</v>
      </c>
      <c r="D1608" t="n">
        <v>168.224838057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0.5154596</v>
      </c>
      <c r="D1609" t="n">
        <v>172.74458635812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0.5303537</v>
      </c>
      <c r="D1610" t="n">
        <v>176.70590700192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0.5445023</v>
      </c>
      <c r="D1611" t="n">
        <v>180.4639886577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0.5585158</v>
      </c>
      <c r="D1612" t="n">
        <v>184.14015207678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0.5715658</v>
      </c>
      <c r="D1613" t="n">
        <v>187.3896173946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0.5845796</v>
      </c>
      <c r="D1614" t="n">
        <v>190.76600094786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0.597014</v>
      </c>
      <c r="D1615" t="n">
        <v>193.81458576816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0.6076306</v>
      </c>
      <c r="D1616" t="n">
        <v>196.12779325056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0.6178414</v>
      </c>
      <c r="D1617" t="n">
        <v>198.4962208572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0.627454</v>
      </c>
      <c r="D1618" t="n">
        <v>200.54235287538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0.6363845</v>
      </c>
      <c r="D1619" t="n">
        <v>202.3116295554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0.6451091</v>
      </c>
      <c r="D1620" t="n">
        <v>204.09971126634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0.6524046999999999</v>
      </c>
      <c r="D1621" t="n">
        <v>205.20578041776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0.6590023</v>
      </c>
      <c r="D1622" t="n">
        <v>206.18401938408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0.6649438</v>
      </c>
      <c r="D1623" t="n">
        <v>207.0006231348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0.6692461</v>
      </c>
      <c r="D1624" t="n">
        <v>207.10719545886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0.6735397</v>
      </c>
      <c r="D1625" t="n">
        <v>207.38565457056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0.6771094</v>
      </c>
      <c r="D1626" t="n">
        <v>207.2764092906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0.6790477</v>
      </c>
      <c r="D1627" t="n">
        <v>206.58449107098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0.6807321</v>
      </c>
      <c r="D1628" t="n">
        <v>206.15489988804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0.6807654</v>
      </c>
      <c r="D1629" t="n">
        <v>204.94609489044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0.6799262</v>
      </c>
      <c r="D1630" t="n">
        <v>203.4133590843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0.679256</v>
      </c>
      <c r="D1631" t="n">
        <v>202.11530880618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0.6762186</v>
      </c>
      <c r="D1632" t="n">
        <v>199.8715352841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0.6725559</v>
      </c>
      <c r="D1633" t="n">
        <v>197.6726359746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0.6688093000000001</v>
      </c>
      <c r="D1634" t="n">
        <v>195.49100081556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0.6627358</v>
      </c>
      <c r="D1635" t="n">
        <v>192.26348518266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0.6562469</v>
      </c>
      <c r="D1636" t="n">
        <v>189.27125256204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0.6492288000000001</v>
      </c>
      <c r="D1637" t="n">
        <v>186.13927151766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0.6405126</v>
      </c>
      <c r="D1638" t="n">
        <v>182.22493200462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0.6316536</v>
      </c>
      <c r="D1639" t="n">
        <v>178.6393031742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0.6215419</v>
      </c>
      <c r="D1640" t="n">
        <v>174.51408316392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0.6096047</v>
      </c>
      <c r="D1641" t="n">
        <v>169.71213361284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0.5975703</v>
      </c>
      <c r="D1642" t="n">
        <v>165.34364316912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0.5844535</v>
      </c>
      <c r="D1643" t="n">
        <v>160.43619047634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0.5707167</v>
      </c>
      <c r="D1644" t="n">
        <v>155.29578181524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0.5570157</v>
      </c>
      <c r="D1645" t="n">
        <v>150.39361214118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0.5408967</v>
      </c>
      <c r="D1646" t="n">
        <v>144.58531041702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0.5239099</v>
      </c>
      <c r="D1647" t="n">
        <v>138.79317221442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0.5071452</v>
      </c>
      <c r="D1648" t="n">
        <v>133.08983904078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0.4889879</v>
      </c>
      <c r="D1649" t="n">
        <v>126.78675745626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0.4708454</v>
      </c>
      <c r="D1650" t="n">
        <v>120.84266957238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0.4517649</v>
      </c>
      <c r="D1651" t="n">
        <v>114.48933641694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0.4310671</v>
      </c>
      <c r="D1652" t="n">
        <v>107.6672925828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0.4105323</v>
      </c>
      <c r="D1653" t="n">
        <v>101.22367641102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0.3888211</v>
      </c>
      <c r="D1654" t="n">
        <v>94.1935508217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0.366427</v>
      </c>
      <c r="D1655" t="n">
        <v>87.1748403264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0.3442851</v>
      </c>
      <c r="D1656" t="n">
        <v>80.56675875041999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0.3205808</v>
      </c>
      <c r="D1657" t="n">
        <v>73.29037530636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0.2957298</v>
      </c>
      <c r="D1658" t="n">
        <v>65.97940066829999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0.2699276</v>
      </c>
      <c r="D1659" t="n">
        <v>58.69204238178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0.2433645</v>
      </c>
      <c r="D1660" t="n">
        <v>51.07581617994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0.2181147</v>
      </c>
      <c r="D1661" t="n">
        <v>43.92625663169999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0.1933601</v>
      </c>
      <c r="D1662" t="n">
        <v>36.63738891126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0.1682644</v>
      </c>
      <c r="D1663" t="n">
        <v>29.00809667205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0.1436121</v>
      </c>
      <c r="D1664" t="n">
        <v>21.6372635451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0.1185067</v>
      </c>
      <c r="D1665" t="n">
        <v>13.910704013016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0.09347118</v>
      </c>
      <c r="D1666" t="n">
        <v>6.233260831758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0.0690562</v>
      </c>
      <c r="D1667" t="n">
        <v>-1.0675625487246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0.04435527</v>
      </c>
      <c r="D1668" t="n">
        <v>-8.579974602528001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0.01958389</v>
      </c>
      <c r="D1669" t="n">
        <v>-16.117575020406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-0.005429024</v>
      </c>
      <c r="D1670" t="n">
        <v>-23.733203737986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-0.03021931</v>
      </c>
      <c r="D1671" t="n">
        <v>-31.20881988087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-0.05462098</v>
      </c>
      <c r="D1672" t="n">
        <v>-38.55861527256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-0.07949463</v>
      </c>
      <c r="D1673" t="n">
        <v>-46.07242009362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-0.1036087</v>
      </c>
      <c r="D1674" t="n">
        <v>-53.16575322833999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-0.1274057</v>
      </c>
      <c r="D1675" t="n">
        <v>-60.32927504033999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-0.1519542</v>
      </c>
      <c r="D1676" t="n">
        <v>-67.71399181469999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-0.175594</v>
      </c>
      <c r="D1677" t="n">
        <v>-74.50896017789999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-0.1991437</v>
      </c>
      <c r="D1678" t="n">
        <v>-81.529871931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-0.2231029</v>
      </c>
      <c r="D1679" t="n">
        <v>-88.6759409133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-0.2457531</v>
      </c>
      <c r="D1680" t="n">
        <v>-95.07402249515999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-0.268228</v>
      </c>
      <c r="D1681" t="n">
        <v>-101.6778273417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-0.2907255</v>
      </c>
      <c r="D1682" t="n">
        <v>-108.2748397356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-0.3125181</v>
      </c>
      <c r="D1683" t="n">
        <v>-114.46436786418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-0.334576</v>
      </c>
      <c r="D1684" t="n">
        <v>-120.88974504276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-0.3555577</v>
      </c>
      <c r="D1685" t="n">
        <v>-126.83968198308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-0.3756244</v>
      </c>
      <c r="D1686" t="n">
        <v>-132.54345540828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-0.3962964</v>
      </c>
      <c r="D1687" t="n">
        <v>-138.45128543154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-0.4158101</v>
      </c>
      <c r="D1688" t="n">
        <v>-143.8213796208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-0.4347262</v>
      </c>
      <c r="D1689" t="n">
        <v>-149.14408387428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-0.4539112</v>
      </c>
      <c r="D1690" t="n">
        <v>-154.50100196328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-0.4717512</v>
      </c>
      <c r="D1691" t="n">
        <v>-159.36471251892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-0.489047</v>
      </c>
      <c r="D1692" t="n">
        <v>-164.12439792024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-0.5059687</v>
      </c>
      <c r="D1693" t="n">
        <v>-168.67446068592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-0.5219014</v>
      </c>
      <c r="D1694" t="n">
        <v>-172.87697629152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-0.53775</v>
      </c>
      <c r="D1695" t="n">
        <v>-177.10606422342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-0.5524827</v>
      </c>
      <c r="D1696" t="n">
        <v>-180.92801380194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-0.5662559</v>
      </c>
      <c r="D1697" t="n">
        <v>-184.40474326434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-0.580358</v>
      </c>
      <c r="D1698" t="n">
        <v>-187.9977934782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-0.5929962</v>
      </c>
      <c r="D1699" t="n">
        <v>-190.96370534484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-0.6046333</v>
      </c>
      <c r="D1700" t="n">
        <v>-193.72361092794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-0.6163527</v>
      </c>
      <c r="D1701" t="n">
        <v>-196.55905110012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-0.6268502</v>
      </c>
      <c r="D1702" t="n">
        <v>-198.64581204798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-0.637086</v>
      </c>
      <c r="D1703" t="n">
        <v>-200.81071764774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-0.6469694</v>
      </c>
      <c r="D1704" t="n">
        <v>-202.82603205672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-0.6555665000000001</v>
      </c>
      <c r="D1705" t="n">
        <v>-204.05537164494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-0.6640573</v>
      </c>
      <c r="D1706" t="n">
        <v>-205.3823841864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-0.6719806</v>
      </c>
      <c r="D1707" t="n">
        <v>-206.3973212649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-0.679318</v>
      </c>
      <c r="D1708" t="n">
        <v>-206.95018288464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-0.6870977</v>
      </c>
      <c r="D1709" t="n">
        <v>-207.58578035112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-0.6935356</v>
      </c>
      <c r="D1710" t="n">
        <v>-207.69537154302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-0.6990567</v>
      </c>
      <c r="D1711" t="n">
        <v>-207.4098998529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-0.7048129</v>
      </c>
      <c r="D1712" t="n">
        <v>-207.10961684244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-0.708212</v>
      </c>
      <c r="D1713" t="n">
        <v>-206.22370491756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-0.7106989</v>
      </c>
      <c r="D1714" t="n">
        <v>-205.1853716133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-0.7133015</v>
      </c>
      <c r="D1715" t="n">
        <v>-204.1032961719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-0.7137102</v>
      </c>
      <c r="D1716" t="n">
        <v>-202.41930250836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-0.7127799</v>
      </c>
      <c r="D1717" t="n">
        <v>-200.56112645976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-0.7103693</v>
      </c>
      <c r="D1718" t="n">
        <v>-198.32540325192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-0.7066666</v>
      </c>
      <c r="D1719" t="n">
        <v>-195.8610008052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-0.7018394999999999</v>
      </c>
      <c r="D1720" t="n">
        <v>-193.31018326656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-0.694785</v>
      </c>
      <c r="D1721" t="n">
        <v>-190.19115819666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-0.6865941</v>
      </c>
      <c r="D1722" t="n">
        <v>-187.16166142614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-0.6759943</v>
      </c>
      <c r="D1723" t="n">
        <v>-183.66766781328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-0.6631064</v>
      </c>
      <c r="D1724" t="n">
        <v>-179.54147296026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-0.6502222</v>
      </c>
      <c r="D1725" t="n">
        <v>-175.87056111336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-0.6353186</v>
      </c>
      <c r="D1726" t="n">
        <v>-171.63068701824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-0.6178797</v>
      </c>
      <c r="D1727" t="n">
        <v>-166.86593872398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-0.5998565</v>
      </c>
      <c r="D1728" t="n">
        <v>-162.4413476529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-0.5805496</v>
      </c>
      <c r="D1729" t="n">
        <v>-157.40653647312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-0.5593374</v>
      </c>
      <c r="D1730" t="n">
        <v>-152.15433536232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-0.5376166</v>
      </c>
      <c r="D1731" t="n">
        <v>-146.99996443746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-0.5157369000000001</v>
      </c>
      <c r="D1732" t="n">
        <v>-141.23232308952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-0.4933845</v>
      </c>
      <c r="D1733" t="n">
        <v>-135.68405280462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-0.4703838</v>
      </c>
      <c r="D1734" t="n">
        <v>-129.96449321634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-0.4464835</v>
      </c>
      <c r="D1735" t="n">
        <v>-123.47031100824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-0.4230998</v>
      </c>
      <c r="D1736" t="n">
        <v>-117.41329859922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-0.3997038</v>
      </c>
      <c r="D1737" t="n">
        <v>-111.0946509774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-0.3751869</v>
      </c>
      <c r="D1738" t="n">
        <v>-104.24050022592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-0.3519349</v>
      </c>
      <c r="D1739" t="n">
        <v>-97.91506015145998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-0.3286962</v>
      </c>
      <c r="D1740" t="n">
        <v>-91.1751546798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-0.304049</v>
      </c>
      <c r="D1741" t="n">
        <v>-84.01971462857999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-0.2802059</v>
      </c>
      <c r="D1742" t="n">
        <v>-77.16782802797999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-0.2561538</v>
      </c>
      <c r="D1743" t="n">
        <v>-70.04918042855999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-0.2318488</v>
      </c>
      <c r="D1744" t="n">
        <v>-62.8877340882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-0.2075935</v>
      </c>
      <c r="D1745" t="n">
        <v>-55.64468397653999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-0.1824895</v>
      </c>
      <c r="D1746" t="n">
        <v>-48.13622506727999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-0.1583986</v>
      </c>
      <c r="D1747" t="n">
        <v>-40.93918124364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-0.1340959</v>
      </c>
      <c r="D1748" t="n">
        <v>-33.44757767982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-0.1088933</v>
      </c>
      <c r="D1749" t="n">
        <v>-25.849489842252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-0.0854921</v>
      </c>
      <c r="D1750" t="n">
        <v>-18.788735322972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-0.06190664</v>
      </c>
      <c r="D1751" t="n">
        <v>-11.101292141994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-0.03785228</v>
      </c>
      <c r="D1752" t="n">
        <v>-3.38731122591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-0.01552356</v>
      </c>
      <c r="D1753" t="n">
        <v>3.727773480528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0.006975546</v>
      </c>
      <c r="D1754" t="n">
        <v>11.483609741352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0.02896965</v>
      </c>
      <c r="D1755" t="n">
        <v>18.976754185632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0.0501081</v>
      </c>
      <c r="D1756" t="n">
        <v>26.015474114334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0.07208705999999999</v>
      </c>
      <c r="D1757" t="n">
        <v>33.65257767408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0.09338542</v>
      </c>
      <c r="D1758" t="n">
        <v>40.90704287975999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0.1149076</v>
      </c>
      <c r="D1759" t="n">
        <v>48.04965274265999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0.1369556</v>
      </c>
      <c r="D1760" t="n">
        <v>55.6260990714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0.1577713</v>
      </c>
      <c r="D1761" t="n">
        <v>62.6187089385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0.1789731</v>
      </c>
      <c r="D1762" t="n">
        <v>69.56908610238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0.2004514</v>
      </c>
      <c r="D1763" t="n">
        <v>76.68465194088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0.2212589</v>
      </c>
      <c r="D1764" t="n">
        <v>83.41924294728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0.2424036</v>
      </c>
      <c r="D1765" t="n">
        <v>90.36958866462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0.2632537</v>
      </c>
      <c r="D1766" t="n">
        <v>97.09572055176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0.283527</v>
      </c>
      <c r="D1767" t="n">
        <v>103.43807886474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0.3038293</v>
      </c>
      <c r="D1768" t="n">
        <v>109.94320446876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0.3236646</v>
      </c>
      <c r="D1769" t="n">
        <v>116.11266970482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0.343534</v>
      </c>
      <c r="D1770" t="n">
        <v>122.30332990884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0.3634636</v>
      </c>
      <c r="D1771" t="n">
        <v>128.51301526956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0.382376</v>
      </c>
      <c r="D1772" t="n">
        <v>134.12549938914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0.4010613</v>
      </c>
      <c r="D1773" t="n">
        <v>139.78351809864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0.4195003</v>
      </c>
      <c r="D1774" t="n">
        <v>145.28266888806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0.4371406</v>
      </c>
      <c r="D1775" t="n">
        <v>150.35792031828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0.4549379</v>
      </c>
      <c r="D1776" t="n">
        <v>155.63169375552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0.4721946</v>
      </c>
      <c r="D1777" t="n">
        <v>160.56785713932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0.48851</v>
      </c>
      <c r="D1778" t="n">
        <v>165.09688216974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0.5046850000000001</v>
      </c>
      <c r="D1779" t="n">
        <v>169.71590719764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0.5201188</v>
      </c>
      <c r="D1780" t="n">
        <v>173.92276242576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0.5349237</v>
      </c>
      <c r="D1781" t="n">
        <v>177.83952332238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0.5491579</v>
      </c>
      <c r="D1782" t="n">
        <v>181.64641000824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0.5625348999999999</v>
      </c>
      <c r="D1783" t="n">
        <v>185.0951206035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0.5759392</v>
      </c>
      <c r="D1784" t="n">
        <v>188.54078088438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0.5886115</v>
      </c>
      <c r="D1785" t="n">
        <v>191.6993657016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0.599843</v>
      </c>
      <c r="D1786" t="n">
        <v>194.30524613178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0.610693</v>
      </c>
      <c r="D1787" t="n">
        <v>196.8229504638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0.6208093</v>
      </c>
      <c r="D1788" t="n">
        <v>198.99068625216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0.6301827</v>
      </c>
      <c r="D1789" t="n">
        <v>200.90414531808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0.639263</v>
      </c>
      <c r="D1790" t="n">
        <v>202.87873645776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0.6471131</v>
      </c>
      <c r="D1791" t="n">
        <v>204.27820182738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0.6540288</v>
      </c>
      <c r="D1792" t="n">
        <v>205.3169753832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0.6601896</v>
      </c>
      <c r="D1793" t="n">
        <v>206.21455397442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0.6654225</v>
      </c>
      <c r="D1794" t="n">
        <v>206.6488935849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0.6706299</v>
      </c>
      <c r="D1795" t="n">
        <v>207.14458539492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0.6745778</v>
      </c>
      <c r="D1796" t="n">
        <v>207.21552878916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0.6767052</v>
      </c>
      <c r="D1797" t="n">
        <v>206.68005710604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0.6788859</v>
      </c>
      <c r="D1798" t="n">
        <v>206.39235271158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0.6800799</v>
      </c>
      <c r="D1799" t="n">
        <v>205.45458544224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0.6795746</v>
      </c>
      <c r="D1800" t="n">
        <v>203.9866295085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0.6790774000000001</v>
      </c>
      <c r="D1801" t="n">
        <v>202.90197545082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0.677477</v>
      </c>
      <c r="D1802" t="n">
        <v>201.1061264445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0.6743401999999999</v>
      </c>
      <c r="D1803" t="n">
        <v>198.84807619326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0.6709433</v>
      </c>
      <c r="D1804" t="n">
        <v>196.82367373422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0.6661688</v>
      </c>
      <c r="D1805" t="n">
        <v>194.08477443984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0.6600324</v>
      </c>
      <c r="D1806" t="n">
        <v>191.06873678844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0.6531337</v>
      </c>
      <c r="D1807" t="n">
        <v>188.0380450494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0.6453054</v>
      </c>
      <c r="D1808" t="n">
        <v>184.4924476644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0.6372666</v>
      </c>
      <c r="D1809" t="n">
        <v>180.96247920978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0.6276107</v>
      </c>
      <c r="D1810" t="n">
        <v>176.95735353576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0.6163288</v>
      </c>
      <c r="D1811" t="n">
        <v>172.51153605018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0.605107</v>
      </c>
      <c r="D1812" t="n">
        <v>168.19424057358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0.5926374</v>
      </c>
      <c r="D1813" t="n">
        <v>163.36990108602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0.5793859</v>
      </c>
      <c r="D1814" t="n">
        <v>158.57112763548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0.5658017</v>
      </c>
      <c r="D1815" t="n">
        <v>153.65144223864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0.5502578</v>
      </c>
      <c r="D1816" t="n">
        <v>147.9367883106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0.534103</v>
      </c>
      <c r="D1817" t="n">
        <v>142.40886393708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0.5177687</v>
      </c>
      <c r="D1818" t="n">
        <v>136.74248044794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0.5005274</v>
      </c>
      <c r="D1819" t="n">
        <v>130.72078250334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0.4828285</v>
      </c>
      <c r="D1820" t="n">
        <v>124.87700908206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0.4636025</v>
      </c>
      <c r="D1821" t="n">
        <v>118.4265690111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0.4438932</v>
      </c>
      <c r="D1822" t="n">
        <v>111.8833302006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0.4241214</v>
      </c>
      <c r="D1823" t="n">
        <v>105.53656937202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0.4025027</v>
      </c>
      <c r="D1824" t="n">
        <v>98.56845635958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0.3811948</v>
      </c>
      <c r="D1825" t="n">
        <v>91.86147541529999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0.359515</v>
      </c>
      <c r="D1826" t="n">
        <v>85.116349818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0.3354627</v>
      </c>
      <c r="D1827" t="n">
        <v>77.67553241628001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0.3115593</v>
      </c>
      <c r="D1828" t="n">
        <v>70.67524959342001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0.2868938</v>
      </c>
      <c r="D1829" t="n">
        <v>63.53238815819999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0.2607438</v>
      </c>
      <c r="D1830" t="n">
        <v>55.95179088617999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0.2350097</v>
      </c>
      <c r="D1831" t="n">
        <v>48.8311307082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0.2092393</v>
      </c>
      <c r="D1832" t="n">
        <v>41.39468437554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0.1840887</v>
      </c>
      <c r="D1833" t="n">
        <v>33.78330094085999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0.1594593</v>
      </c>
      <c r="D1834" t="n">
        <v>26.385945802074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0.1342001</v>
      </c>
      <c r="D1835" t="n">
        <v>18.664468030854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0.1097281</v>
      </c>
      <c r="D1836" t="n">
        <v>11.27284559631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0.08515161</v>
      </c>
      <c r="D1837" t="n">
        <v>3.827109955734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0.05985378</v>
      </c>
      <c r="D1838" t="n">
        <v>-3.960584794764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0.03563207</v>
      </c>
      <c r="D1839" t="n">
        <v>-11.271380187546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0.01074914</v>
      </c>
      <c r="D1840" t="n">
        <v>-18.947867393988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-0.01457083</v>
      </c>
      <c r="D1841" t="n">
        <v>-26.54935460253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-0.03849537</v>
      </c>
      <c r="D1842" t="n">
        <v>-33.55924434336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-0.06316165</v>
      </c>
      <c r="D1843" t="n">
        <v>-41.23550199005999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-0.08799922</v>
      </c>
      <c r="D1844" t="n">
        <v>-48.6751558698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-0.1120987</v>
      </c>
      <c r="D1845" t="n">
        <v>-55.69518711978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-0.1366607</v>
      </c>
      <c r="D1846" t="n">
        <v>-63.12276552816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-0.1602039</v>
      </c>
      <c r="D1847" t="n">
        <v>-70.00474646754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-0.183646</v>
      </c>
      <c r="D1848" t="n">
        <v>-76.8735827532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-0.2080565</v>
      </c>
      <c r="D1849" t="n">
        <v>-84.17087814636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-0.2312308</v>
      </c>
      <c r="D1850" t="n">
        <v>-90.89892827244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-0.2539982</v>
      </c>
      <c r="D1851" t="n">
        <v>-97.56534318011998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-0.276614</v>
      </c>
      <c r="D1852" t="n">
        <v>-104.19289016436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-0.2982136</v>
      </c>
      <c r="D1853" t="n">
        <v>-110.33823590424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-0.3205</v>
      </c>
      <c r="D1854" t="n">
        <v>-116.8064432703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-0.342381</v>
      </c>
      <c r="D1855" t="n">
        <v>-123.18304686534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-0.3630299</v>
      </c>
      <c r="D1856" t="n">
        <v>-129.02974481484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-0.3837054</v>
      </c>
      <c r="D1857" t="n">
        <v>-134.84710314252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-0.4033174</v>
      </c>
      <c r="D1858" t="n">
        <v>-140.3658765729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-0.4226955</v>
      </c>
      <c r="D1859" t="n">
        <v>-145.8504676143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-0.4422194</v>
      </c>
      <c r="D1860" t="n">
        <v>-151.3020397887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-0.46047</v>
      </c>
      <c r="D1861" t="n">
        <v>-156.35402077932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-0.4786213</v>
      </c>
      <c r="D1862" t="n">
        <v>-161.37018416088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-0.4958731</v>
      </c>
      <c r="D1863" t="n">
        <v>-165.92348592018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-0.5118751</v>
      </c>
      <c r="D1864" t="n">
        <v>-170.1963788823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-0.5281228</v>
      </c>
      <c r="D1865" t="n">
        <v>-174.6182341044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-0.543423</v>
      </c>
      <c r="D1866" t="n">
        <v>-178.55468053506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-0.5580552</v>
      </c>
      <c r="D1867" t="n">
        <v>-182.33304520914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-0.5723206</v>
      </c>
      <c r="D1868" t="n">
        <v>-186.01578095508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-0.5852161</v>
      </c>
      <c r="D1869" t="n">
        <v>-189.08801357346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-0.597836</v>
      </c>
      <c r="D1870" t="n">
        <v>-192.12191285958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-0.6098282</v>
      </c>
      <c r="D1871" t="n">
        <v>-195.01829642628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-0.620486</v>
      </c>
      <c r="D1872" t="n">
        <v>-197.29974290328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-0.6312899</v>
      </c>
      <c r="D1873" t="n">
        <v>-199.64219566788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-0.6417774000000001</v>
      </c>
      <c r="D1874" t="n">
        <v>-201.80493145638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-0.6509165</v>
      </c>
      <c r="D1875" t="n">
        <v>-203.35489996644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-0.6594034</v>
      </c>
      <c r="D1876" t="n">
        <v>-204.83288734644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-0.6672263</v>
      </c>
      <c r="D1877" t="n">
        <v>-205.8904030401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-0.6751482</v>
      </c>
      <c r="D1878" t="n">
        <v>-206.79839043606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-0.6833393</v>
      </c>
      <c r="D1879" t="n">
        <v>-207.64254135582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-0.6900128</v>
      </c>
      <c r="D1880" t="n">
        <v>-207.724836951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-0.6958490000000001</v>
      </c>
      <c r="D1881" t="n">
        <v>-207.8246797155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-0.7015936</v>
      </c>
      <c r="D1882" t="n">
        <v>-207.57203821314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-0.7066793</v>
      </c>
      <c r="D1883" t="n">
        <v>-206.7308118216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-0.7110724</v>
      </c>
      <c r="D1884" t="n">
        <v>-206.21137787388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-0.7136392</v>
      </c>
      <c r="D1885" t="n">
        <v>-205.13817035676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-0.7147015</v>
      </c>
      <c r="D1886" t="n">
        <v>-203.60464838712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-0.7154391</v>
      </c>
      <c r="D1887" t="n">
        <v>-202.09757295762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-0.714388</v>
      </c>
      <c r="D1888" t="n">
        <v>-199.85052899538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-0.710994</v>
      </c>
      <c r="D1889" t="n">
        <v>-197.55401962572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-0.7065789</v>
      </c>
      <c r="D1890" t="n">
        <v>-195.35662975014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-0.7004610999999999</v>
      </c>
      <c r="D1891" t="n">
        <v>-192.34342228734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-0.6928280999999999</v>
      </c>
      <c r="D1892" t="n">
        <v>-189.25618966938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-0.6840742</v>
      </c>
      <c r="D1893" t="n">
        <v>-186.16562371818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-0.6729721</v>
      </c>
      <c r="D1894" t="n">
        <v>-182.34405149814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-0.6604201</v>
      </c>
      <c r="D1895" t="n">
        <v>-178.50697613388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-0.6453921</v>
      </c>
      <c r="D1896" t="n">
        <v>-174.4633598949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-0.6281182</v>
      </c>
      <c r="D1897" t="n">
        <v>-169.96939775658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-0.6115528</v>
      </c>
      <c r="D1898" t="n">
        <v>-165.71125322172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-0.5934931</v>
      </c>
      <c r="D1899" t="n">
        <v>-160.86575021274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-0.5728115</v>
      </c>
      <c r="D1900" t="n">
        <v>-155.63549878686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-0.5518809</v>
      </c>
      <c r="D1901" t="n">
        <v>-150.77889514926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-0.5305862</v>
      </c>
      <c r="D1902" t="n">
        <v>-145.23782612202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-0.5085006</v>
      </c>
      <c r="D1903" t="n">
        <v>-139.51046779182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-0.4858892</v>
      </c>
      <c r="D1904" t="n">
        <v>-134.05615976844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-0.4623092</v>
      </c>
      <c r="D1905" t="n">
        <v>-127.83043667232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-0.438784</v>
      </c>
      <c r="D1906" t="n">
        <v>-121.53732364098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-0.4157254</v>
      </c>
      <c r="D1907" t="n">
        <v>-115.48861311852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-0.3923055</v>
      </c>
      <c r="D1908" t="n">
        <v>-109.0548711603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-0.3690905</v>
      </c>
      <c r="D1909" t="n">
        <v>-102.60081473724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-0.3450637</v>
      </c>
      <c r="D1910" t="n">
        <v>-95.82455706533999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-0.3204255</v>
      </c>
      <c r="D1911" t="n">
        <v>-88.77669562746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-0.2967337</v>
      </c>
      <c r="D1912" t="n">
        <v>-81.95946311394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-0.2726582</v>
      </c>
      <c r="D1913" t="n">
        <v>-74.95553249244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-0.2484837</v>
      </c>
      <c r="D1914" t="n">
        <v>-67.94707356918001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-0.224519</v>
      </c>
      <c r="D1915" t="n">
        <v>-60.81914924045999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-0.1998852</v>
      </c>
      <c r="D1916" t="n">
        <v>-53.37358341119999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-0.1754979</v>
      </c>
      <c r="D1917" t="n">
        <v>-46.08858361517999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-0.150931</v>
      </c>
      <c r="D1918" t="n">
        <v>-38.6050303656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-0.1263243</v>
      </c>
      <c r="D1919" t="n">
        <v>-31.14885132909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-0.1025246</v>
      </c>
      <c r="D1920" t="n">
        <v>-23.971408133832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-0.078623</v>
      </c>
      <c r="D1921" t="n">
        <v>-16.475332872024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-0.05492329</v>
      </c>
      <c r="D1922" t="n">
        <v>-8.921480882273999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-0.03166797</v>
      </c>
      <c r="D1923" t="n">
        <v>-1.4442427268568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-0.008584797</v>
      </c>
      <c r="D1924" t="n">
        <v>6.140943224279999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0.01350699</v>
      </c>
      <c r="D1925" t="n">
        <v>13.583766915252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0.03500992</v>
      </c>
      <c r="D1926" t="n">
        <v>20.948015136726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0.05653369</v>
      </c>
      <c r="D1927" t="n">
        <v>28.27465329636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0.07780048000000001</v>
      </c>
      <c r="D1928" t="n">
        <v>35.49075372324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0.09983127999999999</v>
      </c>
      <c r="D1929" t="n">
        <v>43.0405648326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0.1221307</v>
      </c>
      <c r="D1930" t="n">
        <v>50.55889795542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0.1430731</v>
      </c>
      <c r="D1931" t="n">
        <v>57.5459103384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0.1640069</v>
      </c>
      <c r="D1932" t="n">
        <v>64.6547151708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0.1852112</v>
      </c>
      <c r="D1933" t="n">
        <v>71.61392881242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0.2061386</v>
      </c>
      <c r="D1934" t="n">
        <v>78.39877138974001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0.2275982</v>
      </c>
      <c r="D1935" t="n">
        <v>85.54377118968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0.2485692</v>
      </c>
      <c r="D1936" t="n">
        <v>92.28634961724001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0.2691782</v>
      </c>
      <c r="D1937" t="n">
        <v>98.85427396163999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0.2899199</v>
      </c>
      <c r="D1938" t="n">
        <v>105.55779578652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0.3096406</v>
      </c>
      <c r="D1939" t="n">
        <v>111.66204089862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0.3295954</v>
      </c>
      <c r="D1940" t="n">
        <v>117.86622311484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0.3498154</v>
      </c>
      <c r="D1941" t="n">
        <v>124.22524809402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0.3689205</v>
      </c>
      <c r="D1942" t="n">
        <v>130.00087686312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0.3882128</v>
      </c>
      <c r="D1943" t="n">
        <v>135.90748047132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0.406961</v>
      </c>
      <c r="D1944" t="n">
        <v>141.5106878616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0.4245332</v>
      </c>
      <c r="D1945" t="n">
        <v>146.60876947986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0.4427831</v>
      </c>
      <c r="D1946" t="n">
        <v>152.17144228008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0.4602835</v>
      </c>
      <c r="D1947" t="n">
        <v>157.14703962504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0.4768054</v>
      </c>
      <c r="D1948" t="n">
        <v>161.7364734588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0.493933</v>
      </c>
      <c r="D1949" t="n">
        <v>166.81880036052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0.50973</v>
      </c>
      <c r="D1950" t="n">
        <v>171.06474363786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0.5245137</v>
      </c>
      <c r="D1951" t="n">
        <v>175.01927182902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0.539345</v>
      </c>
      <c r="D1952" t="n">
        <v>179.21593837818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0.5532254</v>
      </c>
      <c r="D1953" t="n">
        <v>182.70304519878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0.5670353</v>
      </c>
      <c r="D1954" t="n">
        <v>186.20449164162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0.5801373</v>
      </c>
      <c r="D1955" t="n">
        <v>189.58401984888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0.5917963000000001</v>
      </c>
      <c r="D1956" t="n">
        <v>192.32741599848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0.6033533</v>
      </c>
      <c r="D1957" t="n">
        <v>195.16675554162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0.6140915</v>
      </c>
      <c r="D1958" t="n">
        <v>197.5762523295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0.6236275</v>
      </c>
      <c r="D1959" t="n">
        <v>199.53593780922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0.6330832</v>
      </c>
      <c r="D1960" t="n">
        <v>201.65540315868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0.6415607</v>
      </c>
      <c r="D1961" t="n">
        <v>203.1900886503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0.6490147000000001</v>
      </c>
      <c r="D1962" t="n">
        <v>204.45012006156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0.656128</v>
      </c>
      <c r="D1963" t="n">
        <v>205.72159801338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0.6617752</v>
      </c>
      <c r="D1964" t="n">
        <v>206.2919753559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0.6669035</v>
      </c>
      <c r="D1965" t="n">
        <v>206.79383068776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0.6717546</v>
      </c>
      <c r="D1966" t="n">
        <v>207.11763571014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0.6749919</v>
      </c>
      <c r="D1967" t="n">
        <v>206.88873634548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0.6775552</v>
      </c>
      <c r="D1968" t="n">
        <v>206.69474264022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0.6789853</v>
      </c>
      <c r="D1969" t="n">
        <v>205.9248370014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0.6793006</v>
      </c>
      <c r="D1970" t="n">
        <v>204.78920810238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0.6796834</v>
      </c>
      <c r="D1971" t="n">
        <v>203.84688108474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0.6787354</v>
      </c>
      <c r="D1972" t="n">
        <v>202.27983710346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0.6763173</v>
      </c>
      <c r="D1973" t="n">
        <v>200.30684973732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0.6730724</v>
      </c>
      <c r="D1974" t="n">
        <v>198.20100073968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0.6686005</v>
      </c>
      <c r="D1975" t="n">
        <v>195.65568634554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0.6636725</v>
      </c>
      <c r="D1976" t="n">
        <v>193.04650402866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0.6579526999999999</v>
      </c>
      <c r="D1977" t="n">
        <v>190.13936574528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0.6504968</v>
      </c>
      <c r="D1978" t="n">
        <v>186.77329665714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0.6422684</v>
      </c>
      <c r="D1979" t="n">
        <v>183.32653574736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0.6331443</v>
      </c>
      <c r="D1980" t="n">
        <v>179.39672453664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0.6230992</v>
      </c>
      <c r="D1981" t="n">
        <v>175.29773094072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0.6126902</v>
      </c>
      <c r="D1982" t="n">
        <v>171.25804551924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0.6004625</v>
      </c>
      <c r="D1983" t="n">
        <v>166.49207080992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0.5875998</v>
      </c>
      <c r="D1984" t="n">
        <v>161.73644201226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0.5746441</v>
      </c>
      <c r="D1985" t="n">
        <v>156.96575032194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0.559598</v>
      </c>
      <c r="D1986" t="n">
        <v>151.3476372717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0.5444204</v>
      </c>
      <c r="D1987" t="n">
        <v>146.02820345838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0.5289704</v>
      </c>
      <c r="D1988" t="n">
        <v>140.66075077848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0.5116873</v>
      </c>
      <c r="D1989" t="n">
        <v>134.54895849678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0.494079</v>
      </c>
      <c r="D1990" t="n">
        <v>128.64408444828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0.4756882</v>
      </c>
      <c r="D1991" t="n">
        <v>122.57260663086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0.45677</v>
      </c>
      <c r="D1992" t="n">
        <v>116.19310995414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0.4371762</v>
      </c>
      <c r="D1993" t="n">
        <v>109.75292145522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0.4161866</v>
      </c>
      <c r="D1994" t="n">
        <v>103.03502856156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0.3955823</v>
      </c>
      <c r="D1995" t="n">
        <v>96.4451230857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0.3739495</v>
      </c>
      <c r="D1996" t="n">
        <v>89.47977736878001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0.3506667</v>
      </c>
      <c r="D1997" t="n">
        <v>82.21235618861999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0.328037</v>
      </c>
      <c r="D1998" t="n">
        <v>75.58320543084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0.3041763</v>
      </c>
      <c r="D1999" t="n">
        <v>68.51204210681999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0.2778468</v>
      </c>
      <c r="D2000" t="n">
        <v>60.83172785646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0.2515439</v>
      </c>
      <c r="D2001" t="n">
        <v>53.63185384422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2026-09-27T01:54:57Z</dcterms:modified>
  <cp:lastModifiedBy>F2451E0501</cp:lastModifiedBy>
</cp:coreProperties>
</file>