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0.9675067000000001</v>
      </c>
      <c r="D2" t="n">
        <v>278.778294081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0.807434</v>
      </c>
      <c r="D3" t="n">
        <v>215.47128327498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0.5301782</v>
      </c>
      <c r="D4" t="n">
        <v>122.72097140658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0.1769134</v>
      </c>
      <c r="D5" t="n">
        <v>15.715763710902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-0.1955621</v>
      </c>
      <c r="D6" t="n">
        <v>-91.54138108464001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-0.5254785</v>
      </c>
      <c r="D7" t="n">
        <v>-186.76059225498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-0.7849505</v>
      </c>
      <c r="D8" t="n">
        <v>-258.13713113694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-0.9634697</v>
      </c>
      <c r="D9" t="n">
        <v>-296.18672126652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-1.02843</v>
      </c>
      <c r="D10" t="n">
        <v>-294.10052635638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-0.9532806</v>
      </c>
      <c r="D11" t="n">
        <v>-251.19577913004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-0.7061449</v>
      </c>
      <c r="D12" t="n">
        <v>-174.0633599061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-0.3214132</v>
      </c>
      <c r="D13" t="n">
        <v>-74.76770230902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0.05496772</v>
      </c>
      <c r="D14" t="n">
        <v>32.52160286298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0.3666559</v>
      </c>
      <c r="D15" t="n">
        <v>135.41200878708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0.6494716</v>
      </c>
      <c r="D16" t="n">
        <v>221.80700636802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0.8727767</v>
      </c>
      <c r="D17" t="n">
        <v>280.48508648604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0.9876637</v>
      </c>
      <c r="D18" t="n">
        <v>302.24955128544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0.9735596</v>
      </c>
      <c r="D19" t="n">
        <v>281.66058959778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0.8223903</v>
      </c>
      <c r="D20" t="n">
        <v>220.79109444678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0.5513735</v>
      </c>
      <c r="D21" t="n">
        <v>129.48244920468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0.2011536</v>
      </c>
      <c r="D22" t="n">
        <v>22.83702766245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-0.1723238</v>
      </c>
      <c r="D23" t="n">
        <v>-84.89050076772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-0.50665</v>
      </c>
      <c r="D24" t="n">
        <v>-181.3099005837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-0.770602</v>
      </c>
      <c r="D25" t="n">
        <v>-254.45609350416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-0.9547864</v>
      </c>
      <c r="D26" t="n">
        <v>-294.7872558969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-1.027868</v>
      </c>
      <c r="D27" t="n">
        <v>-295.3188596556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-0.9626203</v>
      </c>
      <c r="D28" t="n">
        <v>-254.93225701284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-0.727297</v>
      </c>
      <c r="D29" t="n">
        <v>-179.86707043542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-0.3475263</v>
      </c>
      <c r="D30" t="n">
        <v>-81.7282995984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0.03287272</v>
      </c>
      <c r="D31" t="n">
        <v>25.441533878832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0.3473583</v>
      </c>
      <c r="D32" t="n">
        <v>129.04549953138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0.6323775</v>
      </c>
      <c r="D33" t="n">
        <v>216.91376751132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0.8612658</v>
      </c>
      <c r="D34" t="n">
        <v>277.6910299605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0.9836258</v>
      </c>
      <c r="D35" t="n">
        <v>302.03794751778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0.9781915</v>
      </c>
      <c r="D36" t="n">
        <v>284.18791657104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0.8356648</v>
      </c>
      <c r="D37" t="n">
        <v>225.80936474652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0.5718716</v>
      </c>
      <c r="D38" t="n">
        <v>136.17832952034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0.2256156</v>
      </c>
      <c r="D39" t="n">
        <v>30.097282176144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-0.1482939</v>
      </c>
      <c r="D40" t="n">
        <v>-77.87087832275999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-0.4859252</v>
      </c>
      <c r="D41" t="n">
        <v>-175.39502653548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-0.7542668</v>
      </c>
      <c r="D42" t="n">
        <v>-250.45713135198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-0.9446657000000001</v>
      </c>
      <c r="D43" t="n">
        <v>-293.28046348626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-1.026535</v>
      </c>
      <c r="D44" t="n">
        <v>-296.69757030882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-0.9720972</v>
      </c>
      <c r="D45" t="n">
        <v>-258.94596759228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-0.7489578</v>
      </c>
      <c r="D46" t="n">
        <v>-185.7753092637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-0.3749559</v>
      </c>
      <c r="D47" t="n">
        <v>-88.68046921505999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0.0093349</v>
      </c>
      <c r="D48" t="n">
        <v>18.238417728318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0.3272834</v>
      </c>
      <c r="D49" t="n">
        <v>122.3501538069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0.6141072</v>
      </c>
      <c r="D50" t="n">
        <v>211.63354753338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0.8486612</v>
      </c>
      <c r="D51" t="n">
        <v>274.65071558022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0.9794996</v>
      </c>
      <c r="D52" t="n">
        <v>301.79184689574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0.9832096</v>
      </c>
      <c r="D53" t="n">
        <v>286.85121838326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0.8495349</v>
      </c>
      <c r="D54" t="n">
        <v>230.93565391116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0.5930331</v>
      </c>
      <c r="D55" t="n">
        <v>142.95119096592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0.2510401</v>
      </c>
      <c r="D56" t="n">
        <v>37.56559643244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-0.1228561</v>
      </c>
      <c r="D57" t="n">
        <v>-70.61279676497999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-0.4650292</v>
      </c>
      <c r="D58" t="n">
        <v>-169.23864306006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-0.7389646</v>
      </c>
      <c r="D59" t="n">
        <v>-246.17477298132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-0.9353538</v>
      </c>
      <c r="D60" t="n">
        <v>-291.41974026792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-1.025211</v>
      </c>
      <c r="D61" t="n">
        <v>-297.57662688798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-0.9800293</v>
      </c>
      <c r="D62" t="n">
        <v>-262.4476341609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-0.7683882</v>
      </c>
      <c r="D63" t="n">
        <v>-191.35021476798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-0.4007697</v>
      </c>
      <c r="D64" t="n">
        <v>-95.43883380569999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-0.01315942</v>
      </c>
      <c r="D65" t="n">
        <v>11.241097169526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0.3081857</v>
      </c>
      <c r="D66" t="n">
        <v>116.02323574506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0.5971364</v>
      </c>
      <c r="D67" t="n">
        <v>206.79112628532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0.8370407</v>
      </c>
      <c r="D68" t="n">
        <v>271.8400867281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0.9753659</v>
      </c>
      <c r="D69" t="n">
        <v>301.5246770919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0.9878228</v>
      </c>
      <c r="D70" t="n">
        <v>289.34926862778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0.8628339</v>
      </c>
      <c r="D71" t="n">
        <v>235.86263490528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0.6131291</v>
      </c>
      <c r="D72" t="n">
        <v>149.52442977558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0.2750856</v>
      </c>
      <c r="D73" t="n">
        <v>44.7377345964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-0.09881558</v>
      </c>
      <c r="D74" t="n">
        <v>-63.69798563784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-0.4446385</v>
      </c>
      <c r="D75" t="n">
        <v>-163.32144196788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-0.7230456</v>
      </c>
      <c r="D76" t="n">
        <v>-242.01820077066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-0.9247468</v>
      </c>
      <c r="D77" t="n">
        <v>-289.63404849402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-1.022091</v>
      </c>
      <c r="D78" t="n">
        <v>-298.51656396858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-0.9864784</v>
      </c>
      <c r="D79" t="n">
        <v>-266.0400868905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-0.7881247</v>
      </c>
      <c r="D80" t="n">
        <v>-197.02968001776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-0.4289019</v>
      </c>
      <c r="D81" t="n">
        <v>-102.2646197781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-0.0369718</v>
      </c>
      <c r="D82" t="n">
        <v>4.146503028552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0.288905</v>
      </c>
      <c r="D83" t="n">
        <v>109.3433931648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0.5780123</v>
      </c>
      <c r="D84" t="n">
        <v>201.27980568492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0.8230596</v>
      </c>
      <c r="D85" t="n">
        <v>268.30238242464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0.9694995</v>
      </c>
      <c r="D86" t="n">
        <v>300.66014881422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0.9901236</v>
      </c>
      <c r="D87" t="n">
        <v>291.3671302065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0.8747188</v>
      </c>
      <c r="D88" t="n">
        <v>240.4268800605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0.6325936</v>
      </c>
      <c r="D89" t="n">
        <v>155.86169374908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0.2990309</v>
      </c>
      <c r="D90" t="n">
        <v>51.77210546862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-0.07433437</v>
      </c>
      <c r="D91" t="n">
        <v>-56.81270281176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-0.423896</v>
      </c>
      <c r="D92" t="n">
        <v>-157.34380062582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-0.7064331</v>
      </c>
      <c r="D93" t="n">
        <v>-237.69728894196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-0.9136275</v>
      </c>
      <c r="D94" t="n">
        <v>-287.50672150956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-1.019422</v>
      </c>
      <c r="D95" t="n">
        <v>-299.07527464476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-0.9939981</v>
      </c>
      <c r="D96" t="n">
        <v>-269.33027547762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-0.8080572</v>
      </c>
      <c r="D97" t="n">
        <v>-202.53122074422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-0.4558081</v>
      </c>
      <c r="D98" t="n">
        <v>-109.14194662956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-0.0610588</v>
      </c>
      <c r="D99" t="n">
        <v>-3.1076546299668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0.2680827</v>
      </c>
      <c r="D100" t="n">
        <v>102.5789279454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0.5593481</v>
      </c>
      <c r="D101" t="n">
        <v>195.772007097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0.8090775</v>
      </c>
      <c r="D102" t="n">
        <v>264.71640768228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0.9625744000000001</v>
      </c>
      <c r="D103" t="n">
        <v>299.55024318492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0.9922682</v>
      </c>
      <c r="D104" t="n">
        <v>293.0485767003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0.8859238</v>
      </c>
      <c r="D105" t="n">
        <v>244.71669126114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0.6517352</v>
      </c>
      <c r="D106" t="n">
        <v>162.04694514822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0.3228153</v>
      </c>
      <c r="D107" t="n">
        <v>58.81358325888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-0.05029464</v>
      </c>
      <c r="D108" t="n">
        <v>-49.8139923159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-0.402971</v>
      </c>
      <c r="D109" t="n">
        <v>-151.26329765142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-0.6908104</v>
      </c>
      <c r="D110" t="n">
        <v>-233.41342113738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-0.9041086</v>
      </c>
      <c r="D111" t="n">
        <v>-285.62832533574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-1.01777</v>
      </c>
      <c r="D112" t="n">
        <v>-299.8790796537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-1.001455</v>
      </c>
      <c r="D113" t="n">
        <v>-272.70247664106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-0.8257947</v>
      </c>
      <c r="D114" t="n">
        <v>-207.99162939636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-0.4809127</v>
      </c>
      <c r="D115" t="n">
        <v>-115.85160052974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-0.08483108</v>
      </c>
      <c r="D116" t="n">
        <v>-10.241738706942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0.2476653</v>
      </c>
      <c r="D117" t="n">
        <v>95.76461996010001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0.5408255</v>
      </c>
      <c r="D118" t="n">
        <v>190.19883115242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0.7953341</v>
      </c>
      <c r="D119" t="n">
        <v>261.18807444774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0.9564859999999999</v>
      </c>
      <c r="D120" t="n">
        <v>298.65367088298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0.9956074</v>
      </c>
      <c r="D121" t="n">
        <v>295.09505463042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0.8983295</v>
      </c>
      <c r="D122" t="n">
        <v>249.42713138082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0.6714334</v>
      </c>
      <c r="D123" t="n">
        <v>168.61905188244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0.3476416</v>
      </c>
      <c r="D124" t="n">
        <v>66.2314446864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-0.0245839</v>
      </c>
      <c r="D125" t="n">
        <v>-42.51481013034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-0.3807698</v>
      </c>
      <c r="D126" t="n">
        <v>-144.87999594336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-0.6734738</v>
      </c>
      <c r="D127" t="n">
        <v>-228.65920743402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-0.8923774</v>
      </c>
      <c r="D128" t="n">
        <v>-283.1710612536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-1.014082</v>
      </c>
      <c r="D129" t="n">
        <v>-300.17442555738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-1.007256</v>
      </c>
      <c r="D130" t="n">
        <v>-275.71125014172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-0.8433097000000001</v>
      </c>
      <c r="D131" t="n">
        <v>-213.19898774112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-0.5072761</v>
      </c>
      <c r="D132" t="n">
        <v>-122.39317267362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-0.1089602</v>
      </c>
      <c r="D133" t="n">
        <v>-17.173858009698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0.2281884</v>
      </c>
      <c r="D134" t="n">
        <v>89.22958869653999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0.522495</v>
      </c>
      <c r="D135" t="n">
        <v>184.78433444868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0.7812755</v>
      </c>
      <c r="D136" t="n">
        <v>257.5344267513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0.9495028</v>
      </c>
      <c r="D137" t="n">
        <v>297.40483443996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0.9970676000000001</v>
      </c>
      <c r="D138" t="n">
        <v>296.65102942962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0.9092611</v>
      </c>
      <c r="D139" t="n">
        <v>253.60917528888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0.6898059</v>
      </c>
      <c r="D140" t="n">
        <v>174.72974353524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0.3709862</v>
      </c>
      <c r="D141" t="n">
        <v>73.25238788604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0.0003032179</v>
      </c>
      <c r="D142" t="n">
        <v>-35.45138265516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-0.3588933</v>
      </c>
      <c r="D143" t="n">
        <v>-138.54477599496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-0.6562259</v>
      </c>
      <c r="D144" t="n">
        <v>-223.8405597702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-0.8800757</v>
      </c>
      <c r="D145" t="n">
        <v>-280.51691038452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-1.008865</v>
      </c>
      <c r="D146" t="n">
        <v>-300.23716140468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-1.010992</v>
      </c>
      <c r="D147" t="n">
        <v>-278.55665886708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-0.8593765</v>
      </c>
      <c r="D148" t="n">
        <v>-218.36002533246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-0.5345490000000001</v>
      </c>
      <c r="D149" t="n">
        <v>-129.11254355466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-0.1357705</v>
      </c>
      <c r="D150" t="n">
        <v>-24.532807489182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0.2071504</v>
      </c>
      <c r="D151" t="n">
        <v>82.13474612789999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0.5030683</v>
      </c>
      <c r="D152" t="n">
        <v>178.79744782386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0.7655073</v>
      </c>
      <c r="D153" t="n">
        <v>253.35923818896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0.9416577</v>
      </c>
      <c r="D154" t="n">
        <v>295.66436279058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0.9973941</v>
      </c>
      <c r="D155" t="n">
        <v>297.75725581374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0.9186800000000001</v>
      </c>
      <c r="D156" t="n">
        <v>257.51276008524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0.7075396</v>
      </c>
      <c r="D157" t="n">
        <v>180.8012527992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0.3937187</v>
      </c>
      <c r="D158" t="n">
        <v>80.37081535967999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0.02487748</v>
      </c>
      <c r="D159" t="n">
        <v>-28.258691032656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-0.3369668</v>
      </c>
      <c r="D160" t="n">
        <v>-132.14376988488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-0.6389281</v>
      </c>
      <c r="D161" t="n">
        <v>-219.0611573883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-0.8674448</v>
      </c>
      <c r="D162" t="n">
        <v>-277.89901737606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-1.003849</v>
      </c>
      <c r="D163" t="n">
        <v>-300.2569098318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-1.015638</v>
      </c>
      <c r="D164" t="n">
        <v>-281.34351413496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-0.8759661</v>
      </c>
      <c r="D165" t="n">
        <v>-223.53194342664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-0.5610843</v>
      </c>
      <c r="D166" t="n">
        <v>-135.82518487614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-0.161101</v>
      </c>
      <c r="D167" t="n">
        <v>-31.6893072888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0.1872098</v>
      </c>
      <c r="D168" t="n">
        <v>75.33886581503999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0.4847694</v>
      </c>
      <c r="D169" t="n">
        <v>173.1182341464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0.7508141</v>
      </c>
      <c r="D170" t="n">
        <v>249.54845213214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0.9341274000000001</v>
      </c>
      <c r="D171" t="n">
        <v>294.26562069138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0.9979177</v>
      </c>
      <c r="D172" t="n">
        <v>299.10216143646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0.9280098</v>
      </c>
      <c r="D173" t="n">
        <v>261.48087318168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0.7252745</v>
      </c>
      <c r="D174" t="n">
        <v>186.81247904598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0.4174435</v>
      </c>
      <c r="D175" t="n">
        <v>87.47719880850001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0.05055096</v>
      </c>
      <c r="D176" t="n">
        <v>-21.021879914532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-0.3140092</v>
      </c>
      <c r="D177" t="n">
        <v>-125.55616000644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-0.6205694</v>
      </c>
      <c r="D178" t="n">
        <v>-213.93059149422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-0.8544967999999999</v>
      </c>
      <c r="D179" t="n">
        <v>-274.94533821348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-0.9985973</v>
      </c>
      <c r="D180" t="n">
        <v>-299.94612367698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-1.018805</v>
      </c>
      <c r="D181" t="n">
        <v>-283.72945746438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-0.8898519</v>
      </c>
      <c r="D182" t="n">
        <v>-228.22307537076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-0.5855166000000001</v>
      </c>
      <c r="D183" t="n">
        <v>-142.11977589486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-0.1866591</v>
      </c>
      <c r="D184" t="n">
        <v>-38.71496746944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0.1658452</v>
      </c>
      <c r="D185" t="n">
        <v>68.419809405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0.4655571</v>
      </c>
      <c r="D186" t="n">
        <v>167.1534544392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0.7348749999999999</v>
      </c>
      <c r="D187" t="n">
        <v>245.35181702952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0.9251783</v>
      </c>
      <c r="D188" t="n">
        <v>292.52832514254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0.9981345</v>
      </c>
      <c r="D189" t="n">
        <v>300.19269599712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0.9375978</v>
      </c>
      <c r="D190" t="n">
        <v>265.22103030966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0.7429524</v>
      </c>
      <c r="D191" t="n">
        <v>192.60826504722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0.4401048</v>
      </c>
      <c r="D192" t="n">
        <v>94.38386528177999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0.07510638</v>
      </c>
      <c r="D193" t="n">
        <v>-13.92435495603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-0.2911662</v>
      </c>
      <c r="D194" t="n">
        <v>-119.02653754776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-0.602834</v>
      </c>
      <c r="D195" t="n">
        <v>-208.79867339892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-0.8417574</v>
      </c>
      <c r="D196" t="n">
        <v>-271.8790804377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-0.9927325</v>
      </c>
      <c r="D197" t="n">
        <v>-299.45389098636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-1.022429</v>
      </c>
      <c r="D198" t="n">
        <v>-286.02118695996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-0.9042023</v>
      </c>
      <c r="D199" t="n">
        <v>-232.970119263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-0.610028</v>
      </c>
      <c r="D200" t="n">
        <v>-148.5509392368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-0.2122652</v>
      </c>
      <c r="D201" t="n">
        <v>-45.82597355964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0.1450205</v>
      </c>
      <c r="D202" t="n">
        <v>61.46974670652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0.446755</v>
      </c>
      <c r="D203" t="n">
        <v>161.18543573838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0.7192985</v>
      </c>
      <c r="D204" t="n">
        <v>241.07801211774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0.9162101</v>
      </c>
      <c r="D205" t="n">
        <v>290.5032937527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0.997529</v>
      </c>
      <c r="D206" t="n">
        <v>300.9966896853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0.9460431</v>
      </c>
      <c r="D207" t="n">
        <v>268.89348303702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0.7595124</v>
      </c>
      <c r="D208" t="n">
        <v>198.53769884346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0.4628533</v>
      </c>
      <c r="D209" t="n">
        <v>101.57660092944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0.1001813</v>
      </c>
      <c r="D210" t="n">
        <v>-6.568279690302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-0.268231</v>
      </c>
      <c r="D211" t="n">
        <v>-112.36609748268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-0.5844361</v>
      </c>
      <c r="D212" t="n">
        <v>-203.58489996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-0.8284637</v>
      </c>
      <c r="D213" t="n">
        <v>-268.79555851146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-0.9860349</v>
      </c>
      <c r="D214" t="n">
        <v>-298.99382810616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-1.024015</v>
      </c>
      <c r="D215" t="n">
        <v>-288.33933154914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-0.91673</v>
      </c>
      <c r="D216" t="n">
        <v>-237.67826378526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-0.6344047</v>
      </c>
      <c r="D217" t="n">
        <v>-154.83402082188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-0.2385035</v>
      </c>
      <c r="D218" t="n">
        <v>-52.80735701196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0.1242222</v>
      </c>
      <c r="D219" t="n">
        <v>54.52480979406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0.4273875</v>
      </c>
      <c r="D220" t="n">
        <v>155.06804597256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0.7028643999999999</v>
      </c>
      <c r="D221" t="n">
        <v>236.66747765004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0.9071119</v>
      </c>
      <c r="D222" t="n">
        <v>288.50829380856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0.9961599</v>
      </c>
      <c r="D223" t="n">
        <v>301.78225570104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0.9537607</v>
      </c>
      <c r="D224" t="n">
        <v>272.38125023496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0.7756513</v>
      </c>
      <c r="D225" t="n">
        <v>204.19656660954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0.4850213</v>
      </c>
      <c r="D226" t="n">
        <v>108.4595881581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0.1252547</v>
      </c>
      <c r="D227" t="n">
        <v>0.578902499514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-0.245421</v>
      </c>
      <c r="D228" t="n">
        <v>-105.80166370422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-0.566299</v>
      </c>
      <c r="D229" t="n">
        <v>-198.42920828046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-0.8151512</v>
      </c>
      <c r="D230" t="n">
        <v>-265.65373470006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-0.9796745</v>
      </c>
      <c r="D231" t="n">
        <v>-298.3660293816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-1.025894</v>
      </c>
      <c r="D232" t="n">
        <v>-290.37628117764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-0.9290350000000001</v>
      </c>
      <c r="D233" t="n">
        <v>-242.0815969953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-0.6584963</v>
      </c>
      <c r="D234" t="n">
        <v>-161.02810869876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-0.265258</v>
      </c>
      <c r="D235" t="n">
        <v>-59.8470109029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0.1026128</v>
      </c>
      <c r="D236" t="n">
        <v>47.51087917284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0.4078834</v>
      </c>
      <c r="D237" t="n">
        <v>148.81593922938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0.6856876</v>
      </c>
      <c r="D238" t="n">
        <v>231.954396021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0.896539</v>
      </c>
      <c r="D239" t="n">
        <v>286.0207467084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0.9937925</v>
      </c>
      <c r="D240" t="n">
        <v>302.09222424582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0.9606968</v>
      </c>
      <c r="D241" t="n">
        <v>275.52502373184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0.7912134</v>
      </c>
      <c r="D242" t="n">
        <v>209.58307589268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0.5063826</v>
      </c>
      <c r="D243" t="n">
        <v>115.160374134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0.1492735</v>
      </c>
      <c r="D244" t="n">
        <v>7.603103560698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-0.2227787</v>
      </c>
      <c r="D245" t="n">
        <v>-99.23983998857999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-0.5475754</v>
      </c>
      <c r="D246" t="n">
        <v>-193.08068641764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-0.8007972</v>
      </c>
      <c r="D247" t="n">
        <v>-262.20955240656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-0.9718352</v>
      </c>
      <c r="D248" t="n">
        <v>-297.3801803526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-1.026992</v>
      </c>
      <c r="D249" t="n">
        <v>-292.15357672536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-0.9411229</v>
      </c>
      <c r="D250" t="n">
        <v>-246.42191133918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-0.681652</v>
      </c>
      <c r="D251" t="n">
        <v>-167.24829720384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-0.2915547</v>
      </c>
      <c r="D252" t="n">
        <v>-66.95113020084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0.08051321</v>
      </c>
      <c r="D253" t="n">
        <v>40.46273471609999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0.3890314</v>
      </c>
      <c r="D254" t="n">
        <v>142.63213437108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0.6695981</v>
      </c>
      <c r="D255" t="n">
        <v>227.4018804252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0.8863385</v>
      </c>
      <c r="D256" t="n">
        <v>283.66741344096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0.9916386</v>
      </c>
      <c r="D257" t="n">
        <v>302.33540033964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0.9669185</v>
      </c>
      <c r="D258" t="n">
        <v>278.49486641598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0.8058271</v>
      </c>
      <c r="D259" t="n">
        <v>214.92392479974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0.5275702</v>
      </c>
      <c r="D260" t="n">
        <v>121.94131734036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0.1735781</v>
      </c>
      <c r="D261" t="n">
        <v>14.806669396734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-0.1991246</v>
      </c>
      <c r="D262" t="n">
        <v>-92.42125527383999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-0.5281956</v>
      </c>
      <c r="D263" t="n">
        <v>-187.45068657528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-0.7863386999999999</v>
      </c>
      <c r="D264" t="n">
        <v>-258.4878858441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-0.9637056000000001</v>
      </c>
      <c r="D265" t="n">
        <v>-296.17763321646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-1.027637</v>
      </c>
      <c r="D266" t="n">
        <v>-293.77571504472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-0.9518858</v>
      </c>
      <c r="D267" t="n">
        <v>-250.65920681802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-0.7038141</v>
      </c>
      <c r="D268" t="n">
        <v>-173.41172470422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-0.318032</v>
      </c>
      <c r="D269" t="n">
        <v>-74.07254509578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0.05801344</v>
      </c>
      <c r="D270" t="n">
        <v>33.19581668057999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0.3688788</v>
      </c>
      <c r="D271" t="n">
        <v>136.04776348626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0.6515033</v>
      </c>
      <c r="D272" t="n">
        <v>222.33401893188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0.87404</v>
      </c>
      <c r="D273" t="n">
        <v>280.77942610044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0.9877431</v>
      </c>
      <c r="D274" t="n">
        <v>302.28241291974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0.9725949</v>
      </c>
      <c r="D275" t="n">
        <v>281.3894575299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0.8201889999999999</v>
      </c>
      <c r="D276" t="n">
        <v>220.22024540616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0.5486959</v>
      </c>
      <c r="D277" t="n">
        <v>128.78295236892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0.1985119</v>
      </c>
      <c r="D278" t="n">
        <v>22.143637744758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-0.1746071</v>
      </c>
      <c r="D279" t="n">
        <v>-85.44785924268001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-0.50783</v>
      </c>
      <c r="D280" t="n">
        <v>-181.66703893848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-0.7708953</v>
      </c>
      <c r="D281" t="n">
        <v>-254.68153374942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-0.9543073</v>
      </c>
      <c r="D282" t="n">
        <v>-294.86464583184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-1.027068</v>
      </c>
      <c r="D283" t="n">
        <v>-295.24518041238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-0.9622244</v>
      </c>
      <c r="D284" t="n">
        <v>-254.71442683026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-0.7265549</v>
      </c>
      <c r="D285" t="n">
        <v>-179.4334855419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-0.3458838</v>
      </c>
      <c r="D286" t="n">
        <v>-81.15782791625999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0.03500947</v>
      </c>
      <c r="D287" t="n">
        <v>25.994942668368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0.3493025</v>
      </c>
      <c r="D288" t="n">
        <v>129.5501536053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0.633873</v>
      </c>
      <c r="D289" t="n">
        <v>217.32763542426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0.8624567</v>
      </c>
      <c r="D290" t="n">
        <v>277.96143875796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0.984051</v>
      </c>
      <c r="D291" t="n">
        <v>302.11345066032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0.9774206</v>
      </c>
      <c r="D292" t="n">
        <v>284.01077821122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0.8341738</v>
      </c>
      <c r="D293" t="n">
        <v>225.40106287116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0.5701555</v>
      </c>
      <c r="D294" t="n">
        <v>135.64518488118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0.2237617</v>
      </c>
      <c r="D295" t="n">
        <v>29.540735021916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-0.1499861</v>
      </c>
      <c r="D296" t="n">
        <v>-78.40175881104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-0.4876245</v>
      </c>
      <c r="D297" t="n">
        <v>-175.8418189758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-0.7559399</v>
      </c>
      <c r="D298" t="n">
        <v>-250.7781376323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-0.9454091</v>
      </c>
      <c r="D299" t="n">
        <v>-293.36533769772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-1.026035</v>
      </c>
      <c r="D300" t="n">
        <v>-296.42533761204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-0.9704339</v>
      </c>
      <c r="D301" t="n">
        <v>-258.38747704188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-0.7463206999999999</v>
      </c>
      <c r="D302" t="n">
        <v>-185.03027783802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-0.3717622</v>
      </c>
      <c r="D303" t="n">
        <v>-87.81707301282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0.01279142</v>
      </c>
      <c r="D304" t="n">
        <v>19.129235313438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0.3302048</v>
      </c>
      <c r="D305" t="n">
        <v>123.2510971779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0.6163142</v>
      </c>
      <c r="D306" t="n">
        <v>212.41442801466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0.8505513</v>
      </c>
      <c r="D307" t="n">
        <v>275.122633806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0.9802014</v>
      </c>
      <c r="D308" t="n">
        <v>301.92763305546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0.9826265</v>
      </c>
      <c r="D309" t="n">
        <v>286.65150140772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0.8482881</v>
      </c>
      <c r="D310" t="n">
        <v>230.43587405094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0.5909397</v>
      </c>
      <c r="D311" t="n">
        <v>142.2333293508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0.2482366</v>
      </c>
      <c r="D312" t="n">
        <v>36.68509331244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-0.1260858</v>
      </c>
      <c r="D313" t="n">
        <v>-71.51855145659999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-0.4677254</v>
      </c>
      <c r="D314" t="n">
        <v>-170.00191347894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-0.7406291</v>
      </c>
      <c r="D315" t="n">
        <v>-246.70914403554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-0.9361492</v>
      </c>
      <c r="D316" t="n">
        <v>-291.66467736798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-1.024675</v>
      </c>
      <c r="D317" t="n">
        <v>-297.49823066376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-0.9783134999999999</v>
      </c>
      <c r="D318" t="n">
        <v>-262.07731970586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-0.7662495</v>
      </c>
      <c r="D319" t="n">
        <v>-190.75458585384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-0.398883</v>
      </c>
      <c r="D320" t="n">
        <v>-94.7119470336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-0.01090007</v>
      </c>
      <c r="D321" t="n">
        <v>11.989377022788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0.3106196</v>
      </c>
      <c r="D322" t="n">
        <v>116.67873887136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0.5982736</v>
      </c>
      <c r="D323" t="n">
        <v>207.2361577194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0.8379843</v>
      </c>
      <c r="D324" t="n">
        <v>272.05625024406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0.9758905</v>
      </c>
      <c r="D325" t="n">
        <v>301.50178401078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0.9868522</v>
      </c>
      <c r="D326" t="n">
        <v>289.0284510267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0.8613434</v>
      </c>
      <c r="D327" t="n">
        <v>235.26043366428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0.6108704</v>
      </c>
      <c r="D328" t="n">
        <v>148.74210275346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0.2725575</v>
      </c>
      <c r="D329" t="n">
        <v>43.92675977634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-0.1009942</v>
      </c>
      <c r="D330" t="n">
        <v>-64.42172775594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-0.44676</v>
      </c>
      <c r="D331" t="n">
        <v>-163.92433503276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-0.724484</v>
      </c>
      <c r="D332" t="n">
        <v>-242.43782340042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-0.9256487</v>
      </c>
      <c r="D333" t="n">
        <v>-289.79986609944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-1.022803</v>
      </c>
      <c r="D334" t="n">
        <v>-298.43609227272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-0.9869669</v>
      </c>
      <c r="D335" t="n">
        <v>-265.74788564082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-0.7875555</v>
      </c>
      <c r="D336" t="n">
        <v>-196.58986870932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-0.4263874</v>
      </c>
      <c r="D337" t="n">
        <v>-101.70072042282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-0.03425363</v>
      </c>
      <c r="D338" t="n">
        <v>4.84482690837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0.2908915</v>
      </c>
      <c r="D339" t="n">
        <v>110.11317301746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0.5805488</v>
      </c>
      <c r="D340" t="n">
        <v>201.98376792936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0.8252281</v>
      </c>
      <c r="D341" t="n">
        <v>268.76452077648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0.9705028999999999</v>
      </c>
      <c r="D342" t="n">
        <v>300.78319912524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0.9904865</v>
      </c>
      <c r="D343" t="n">
        <v>291.1911868152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0.8738194</v>
      </c>
      <c r="D344" t="n">
        <v>239.99662850022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0.6306916</v>
      </c>
      <c r="D345" t="n">
        <v>155.2957503687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0.2967802</v>
      </c>
      <c r="D346" t="n">
        <v>51.24855202415999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-0.07645101</v>
      </c>
      <c r="D347" t="n">
        <v>-57.27260845926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-0.42552</v>
      </c>
      <c r="D348" t="n">
        <v>-157.77002702898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-0.7079402</v>
      </c>
      <c r="D349" t="n">
        <v>-238.03496188848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-0.9146351</v>
      </c>
      <c r="D350" t="n">
        <v>-287.71992905076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-1.019734</v>
      </c>
      <c r="D351" t="n">
        <v>-299.07618659442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-0.9932311</v>
      </c>
      <c r="D352" t="n">
        <v>-269.01593586378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-0.8055703</v>
      </c>
      <c r="D353" t="n">
        <v>-201.92552893728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-0.4529963</v>
      </c>
      <c r="D354" t="n">
        <v>-108.36999696564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-0.05819081</v>
      </c>
      <c r="D355" t="n">
        <v>-2.2986011935008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0.2712511</v>
      </c>
      <c r="D356" t="n">
        <v>103.34612918178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0.5614268</v>
      </c>
      <c r="D357" t="n">
        <v>196.41087500364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0.8108263999999999</v>
      </c>
      <c r="D358" t="n">
        <v>265.12725672738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0.9639718</v>
      </c>
      <c r="D359" t="n">
        <v>299.67084066582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0.9922421</v>
      </c>
      <c r="D360" t="n">
        <v>292.89153267954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0.8849642</v>
      </c>
      <c r="D361" t="n">
        <v>244.3058107695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0.6493472</v>
      </c>
      <c r="D362" t="n">
        <v>161.43471246096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0.3199574</v>
      </c>
      <c r="D363" t="n">
        <v>58.13455812066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-0.05256845</v>
      </c>
      <c r="D364" t="n">
        <v>-50.50150801992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-0.4051799</v>
      </c>
      <c r="D365" t="n">
        <v>-151.85920958442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-0.6921600999999999</v>
      </c>
      <c r="D366" t="n">
        <v>-233.77722615864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-0.9045524</v>
      </c>
      <c r="D367" t="n">
        <v>-285.76401715584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-1.017368</v>
      </c>
      <c r="D368" t="n">
        <v>-299.79514883844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-0.9998043</v>
      </c>
      <c r="D369" t="n">
        <v>-272.3721621849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-0.8238031</v>
      </c>
      <c r="D370" t="n">
        <v>-207.41172375222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-0.4794624</v>
      </c>
      <c r="D371" t="n">
        <v>-115.08971375862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-0.08295941</v>
      </c>
      <c r="D372" t="n">
        <v>-9.41575445334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0.2507553</v>
      </c>
      <c r="D373" t="n">
        <v>96.57267025194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0.5431076</v>
      </c>
      <c r="D374" t="n">
        <v>190.8844286175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0.7968259</v>
      </c>
      <c r="D375" t="n">
        <v>261.59187946788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0.9577366</v>
      </c>
      <c r="D376" t="n">
        <v>298.7058092463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0.9947969</v>
      </c>
      <c r="D377" t="n">
        <v>294.77338797276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0.8963117</v>
      </c>
      <c r="D378" t="n">
        <v>248.73417542538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0.6686826</v>
      </c>
      <c r="D379" t="n">
        <v>167.72685064956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0.3440513</v>
      </c>
      <c r="D380" t="n">
        <v>65.30182207092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-0.027502</v>
      </c>
      <c r="D381" t="n">
        <v>-43.36094218212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-0.3831667</v>
      </c>
      <c r="D382" t="n">
        <v>-145.56424120722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-0.6755895</v>
      </c>
      <c r="D383" t="n">
        <v>-229.17269798568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-0.8937908</v>
      </c>
      <c r="D384" t="n">
        <v>-283.4345832588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-1.014537</v>
      </c>
      <c r="D385" t="n">
        <v>-300.18602933064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-1.006432</v>
      </c>
      <c r="D386" t="n">
        <v>-275.5083256191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-0.84145</v>
      </c>
      <c r="D387" t="n">
        <v>-212.7734217153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-0.5055480999999999</v>
      </c>
      <c r="D388" t="n">
        <v>-121.86018526716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-0.1078237</v>
      </c>
      <c r="D389" t="n">
        <v>-16.64586431379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0.2300147</v>
      </c>
      <c r="D390" t="n">
        <v>89.69282767727999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0.5241955</v>
      </c>
      <c r="D391" t="n">
        <v>185.1333281496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0.782214</v>
      </c>
      <c r="D392" t="n">
        <v>257.74477265736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0.9504475999999999</v>
      </c>
      <c r="D393" t="n">
        <v>297.35857657962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0.9964533</v>
      </c>
      <c r="D394" t="n">
        <v>296.26694139006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0.9072908</v>
      </c>
      <c r="D395" t="n">
        <v>252.95948977248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0.6873866</v>
      </c>
      <c r="D396" t="n">
        <v>173.95933475178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0.3676928</v>
      </c>
      <c r="D397" t="n">
        <v>72.47219922863999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-0.002675298</v>
      </c>
      <c r="D398" t="n">
        <v>-36.20430716238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-0.3614776</v>
      </c>
      <c r="D399" t="n">
        <v>-139.25889547182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-0.6584803</v>
      </c>
      <c r="D400" t="n">
        <v>-224.47024528716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-0.881482</v>
      </c>
      <c r="D401" t="n">
        <v>-280.95772798224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-1.010305</v>
      </c>
      <c r="D402" t="n">
        <v>-300.42502303464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-1.012092</v>
      </c>
      <c r="D403" t="n">
        <v>-278.50332553524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-0.8584044</v>
      </c>
      <c r="D404" t="n">
        <v>-218.06826433434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-0.5314116</v>
      </c>
      <c r="D405" t="n">
        <v>-128.5746819345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-0.1326226</v>
      </c>
      <c r="D406" t="n">
        <v>-23.756282353692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0.2096997</v>
      </c>
      <c r="D407" t="n">
        <v>82.96223038145999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0.5058814</v>
      </c>
      <c r="D408" t="n">
        <v>179.5397748471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0.7678249</v>
      </c>
      <c r="D409" t="n">
        <v>254.02474131498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0.9433909</v>
      </c>
      <c r="D410" t="n">
        <v>296.13131246304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0.9983379</v>
      </c>
      <c r="D411" t="n">
        <v>297.92143819908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0.9181565</v>
      </c>
      <c r="D412" t="n">
        <v>257.2941751857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0.7061507</v>
      </c>
      <c r="D413" t="n">
        <v>180.24320250036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0.3915974</v>
      </c>
      <c r="D414" t="n">
        <v>79.73251349075998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0.02258434</v>
      </c>
      <c r="D415" t="n">
        <v>-28.892904851376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-0.3389514</v>
      </c>
      <c r="D416" t="n">
        <v>-132.7267258434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-0.6410838</v>
      </c>
      <c r="D417" t="n">
        <v>-219.4688617794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-0.8693905</v>
      </c>
      <c r="D418" t="n">
        <v>-278.13121862742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-1.004907</v>
      </c>
      <c r="D419" t="n">
        <v>-300.20841926712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-1.014692</v>
      </c>
      <c r="D420" t="n">
        <v>-280.94445754236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-0.8722993</v>
      </c>
      <c r="D421" t="n">
        <v>-222.89046545718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-0.5569383999999999</v>
      </c>
      <c r="D422" t="n">
        <v>-135.05908426866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-0.1587605</v>
      </c>
      <c r="D423" t="n">
        <v>-30.914725549482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0.1889626</v>
      </c>
      <c r="D424" t="n">
        <v>76.0323878082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0.4870267</v>
      </c>
      <c r="D425" t="n">
        <v>173.74751085834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0.7526215000000001</v>
      </c>
      <c r="D426" t="n">
        <v>250.09115651946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0.9354576999999999</v>
      </c>
      <c r="D427" t="n">
        <v>294.5765640789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0.9986482</v>
      </c>
      <c r="D428" t="n">
        <v>299.08782181422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0.9275773</v>
      </c>
      <c r="D429" t="n">
        <v>261.16772853636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0.7238094</v>
      </c>
      <c r="D430" t="n">
        <v>186.2937054756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0.4148448</v>
      </c>
      <c r="D431" t="n">
        <v>86.83842524148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0.04774961</v>
      </c>
      <c r="D432" t="n">
        <v>-21.714738385698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-0.3163606</v>
      </c>
      <c r="D433" t="n">
        <v>-126.23056250328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-0.6230541000000001</v>
      </c>
      <c r="D434" t="n">
        <v>-214.45442795754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-0.8560731</v>
      </c>
      <c r="D435" t="n">
        <v>-275.17323128886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-0.9986818</v>
      </c>
      <c r="D436" t="n">
        <v>-299.87376518844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-1.017556</v>
      </c>
      <c r="D437" t="n">
        <v>-283.41829395108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-0.8868324</v>
      </c>
      <c r="D438" t="n">
        <v>-227.7213772716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-0.5826209</v>
      </c>
      <c r="D439" t="n">
        <v>-141.45034195134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-0.1847244</v>
      </c>
      <c r="D440" t="n">
        <v>-37.92726308898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0.1683645</v>
      </c>
      <c r="D441" t="n">
        <v>69.16685340923999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0.467969</v>
      </c>
      <c r="D442" t="n">
        <v>167.79499530174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0.7367756</v>
      </c>
      <c r="D443" t="n">
        <v>245.81087362044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0.9267922</v>
      </c>
      <c r="D444" t="n">
        <v>292.69565218188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0.9984903000000001</v>
      </c>
      <c r="D445" t="n">
        <v>300.15128090394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0.9366</v>
      </c>
      <c r="D446" t="n">
        <v>264.96423786402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0.7408882</v>
      </c>
      <c r="D447" t="n">
        <v>192.15096946254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0.4376095</v>
      </c>
      <c r="D448" t="n">
        <v>93.85521749783999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0.07261924</v>
      </c>
      <c r="D449" t="n">
        <v>-14.547895819074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-0.2936569</v>
      </c>
      <c r="D450" t="n">
        <v>-119.68795262358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-0.6050307</v>
      </c>
      <c r="D451" t="n">
        <v>-209.37757275378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-0.8436697</v>
      </c>
      <c r="D452" t="n">
        <v>-272.3372565255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-0.9934427</v>
      </c>
      <c r="D453" t="n">
        <v>-299.6797085901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-1.021294</v>
      </c>
      <c r="D454" t="n">
        <v>-285.97486620654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-0.9020356</v>
      </c>
      <c r="D455" t="n">
        <v>-232.68030795036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-0.6081653</v>
      </c>
      <c r="D456" t="n">
        <v>-148.03656818202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-0.2110262</v>
      </c>
      <c r="D457" t="n">
        <v>-45.21905533764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0.1468077</v>
      </c>
      <c r="D458" t="n">
        <v>62.01191650266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0.4481549</v>
      </c>
      <c r="D459" t="n">
        <v>161.53461811854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0.7199476</v>
      </c>
      <c r="D460" t="n">
        <v>241.27272909342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0.9170927</v>
      </c>
      <c r="D461" t="n">
        <v>290.58156419076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0.9970579000000001</v>
      </c>
      <c r="D462" t="n">
        <v>300.79499157774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0.9444171</v>
      </c>
      <c r="D463" t="n">
        <v>268.35694217154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0.7575272</v>
      </c>
      <c r="D464" t="n">
        <v>197.76725861346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0.4597555</v>
      </c>
      <c r="D465" t="n">
        <v>100.66663240146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0.09684192</v>
      </c>
      <c r="D466" t="n">
        <v>-7.507565827523999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-0.271248</v>
      </c>
      <c r="D467" t="n">
        <v>-113.22062576064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-0.5871097</v>
      </c>
      <c r="D468" t="n">
        <v>-204.27848484624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-0.8306606</v>
      </c>
      <c r="D469" t="n">
        <v>-269.24030692668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-0.9877874</v>
      </c>
      <c r="D470" t="n">
        <v>-299.1457463409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-1.024926</v>
      </c>
      <c r="D471" t="n">
        <v>-288.20977180434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-0.915903</v>
      </c>
      <c r="D472" t="n">
        <v>-237.35700593262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-0.6314231</v>
      </c>
      <c r="D473" t="n">
        <v>-154.46031014052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-0.2363523</v>
      </c>
      <c r="D474" t="n">
        <v>-52.43015576466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0.1245401</v>
      </c>
      <c r="D475" t="n">
        <v>54.88012424952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0.4287224</v>
      </c>
      <c r="D476" t="n">
        <v>155.34710256852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0.7039233</v>
      </c>
      <c r="D477" t="n">
        <v>236.79851538222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0.9070172</v>
      </c>
      <c r="D478" t="n">
        <v>288.4268787165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0.9961401</v>
      </c>
      <c r="D479" t="n">
        <v>301.5154003626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0.9525</v>
      </c>
      <c r="D480" t="n">
        <v>271.94408043588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0.7737031</v>
      </c>
      <c r="D481" t="n">
        <v>203.60254146894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0.4827435</v>
      </c>
      <c r="D482" t="n">
        <v>107.77282717104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0.1224208</v>
      </c>
      <c r="D483" t="n">
        <v>-0.12864125425968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-0.2470913</v>
      </c>
      <c r="D484" t="n">
        <v>-106.36710393996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-0.567329</v>
      </c>
      <c r="D485" t="n">
        <v>-198.76329632142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-0.8158948</v>
      </c>
      <c r="D486" t="n">
        <v>-265.72753972944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-0.9795895999999999</v>
      </c>
      <c r="D487" t="n">
        <v>-298.12646963988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-1.026117</v>
      </c>
      <c r="D488" t="n">
        <v>-289.9303377939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-0.9282915</v>
      </c>
      <c r="D489" t="n">
        <v>-241.492131603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-0.6546342000000001</v>
      </c>
      <c r="D490" t="n">
        <v>-160.29644205258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-0.2613458</v>
      </c>
      <c r="D491" t="n">
        <v>-59.09399205606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0.1042128</v>
      </c>
      <c r="D492" t="n">
        <v>48.22864644834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0.4103634</v>
      </c>
      <c r="D493" t="n">
        <v>149.46141090942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0.688356</v>
      </c>
      <c r="D494" t="n">
        <v>232.44593688774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0.8973989</v>
      </c>
      <c r="D495" t="n">
        <v>286.26810519204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0.9943565</v>
      </c>
      <c r="D496" t="n">
        <v>302.00212990872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0.9598171</v>
      </c>
      <c r="D497" t="n">
        <v>275.15709921384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0.7895179</v>
      </c>
      <c r="D498" t="n">
        <v>209.10524571738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0.5049813</v>
      </c>
      <c r="D499" t="n">
        <v>114.64222949442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0.1472105</v>
      </c>
      <c r="D500" t="n">
        <v>7.069289110236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-0.2241558</v>
      </c>
      <c r="D501" t="n">
        <v>-99.73053179874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-0.5488575</v>
      </c>
      <c r="D502" t="n">
        <v>-193.48021470834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-0.8027086</v>
      </c>
      <c r="D503" t="n">
        <v>-262.498420323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-0.9731535</v>
      </c>
      <c r="D504" t="n">
        <v>-297.46612374642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-1.02769</v>
      </c>
      <c r="D505" t="n">
        <v>-291.95477169948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-0.9397178</v>
      </c>
      <c r="D506" t="n">
        <v>-245.96581072302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-0.6778681</v>
      </c>
      <c r="D507" t="n">
        <v>-166.57823432952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-0.2889578</v>
      </c>
      <c r="D508" t="n">
        <v>-66.22276544136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0.08148679</v>
      </c>
      <c r="D509" t="n">
        <v>41.01103658754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0.3904336</v>
      </c>
      <c r="D510" t="n">
        <v>142.95288907908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0.6702273</v>
      </c>
      <c r="D511" t="n">
        <v>227.50867287504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0.8862134</v>
      </c>
      <c r="D512" t="n">
        <v>283.5952750782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0.9917236</v>
      </c>
      <c r="D513" t="n">
        <v>302.16030600492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0.9658544999999999</v>
      </c>
      <c r="D514" t="n">
        <v>278.0787657987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0.8040553</v>
      </c>
      <c r="D515" t="n">
        <v>214.22024557416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0.525508</v>
      </c>
      <c r="D516" t="n">
        <v>121.17229220466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0.1711233</v>
      </c>
      <c r="D517" t="n">
        <v>14.092927278354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-0.2008642</v>
      </c>
      <c r="D518" t="n">
        <v>-92.98644393725999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-0.5296455</v>
      </c>
      <c r="D519" t="n">
        <v>-187.86691297872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-0.7877331</v>
      </c>
      <c r="D520" t="n">
        <v>-258.81030721872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-0.9645545</v>
      </c>
      <c r="D521" t="n">
        <v>-296.33628101076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-1.028304</v>
      </c>
      <c r="D522" t="n">
        <v>-293.7809666169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-0.9517939</v>
      </c>
      <c r="D523" t="n">
        <v>-250.49455273458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-0.7025909</v>
      </c>
      <c r="D524" t="n">
        <v>-173.04131590956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-0.3168828</v>
      </c>
      <c r="D525" t="n">
        <v>-73.51521806736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0.0594849</v>
      </c>
      <c r="D526" t="n">
        <v>33.91977892446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0.3717772</v>
      </c>
      <c r="D527" t="n">
        <v>136.84917855816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0.6543194</v>
      </c>
      <c r="D528" t="n">
        <v>223.0765660809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0.8763174</v>
      </c>
      <c r="D529" t="n">
        <v>281.31275941884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0.9895276</v>
      </c>
      <c r="D530" t="n">
        <v>302.4798657444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0.9727785</v>
      </c>
      <c r="D531" t="n">
        <v>281.25102986082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0.8196641</v>
      </c>
      <c r="D532" t="n">
        <v>219.85247812086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0.5475849</v>
      </c>
      <c r="D533" t="n">
        <v>128.28015364086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0.1965691</v>
      </c>
      <c r="D534" t="n">
        <v>21.588232099932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-0.1762489</v>
      </c>
      <c r="D535" t="n">
        <v>-85.91826803454001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-0.5093787</v>
      </c>
      <c r="D536" t="n">
        <v>-181.99659867768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-0.7724846</v>
      </c>
      <c r="D537" t="n">
        <v>-254.88109349226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-0.9555024</v>
      </c>
      <c r="D538" t="n">
        <v>-294.88628105136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-1.027352</v>
      </c>
      <c r="D539" t="n">
        <v>-295.0966898505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-0.9606661</v>
      </c>
      <c r="D540" t="n">
        <v>-254.42203690134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-0.7237192</v>
      </c>
      <c r="D541" t="n">
        <v>-178.97898869928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-0.3438778</v>
      </c>
      <c r="D542" t="n">
        <v>-80.57962038527999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0.03622754</v>
      </c>
      <c r="D543" t="n">
        <v>26.673540133644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0.3517612</v>
      </c>
      <c r="D544" t="n">
        <v>130.31710326936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0.6364587</v>
      </c>
      <c r="D545" t="n">
        <v>218.0606857182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0.864161</v>
      </c>
      <c r="D546" t="n">
        <v>278.49027522114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0.9858846999999999</v>
      </c>
      <c r="D547" t="n">
        <v>302.37329342034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0.9786369</v>
      </c>
      <c r="D548" t="n">
        <v>284.0061241233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0.8343076</v>
      </c>
      <c r="D549" t="n">
        <v>225.06883017606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0.5690288999999999</v>
      </c>
      <c r="D550" t="n">
        <v>135.08153709822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0.221675</v>
      </c>
      <c r="D551" t="n">
        <v>28.957363969068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-0.1517216</v>
      </c>
      <c r="D552" t="n">
        <v>-78.94024936199999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-0.4890447</v>
      </c>
      <c r="D553" t="n">
        <v>-176.2352151912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-0.7574369</v>
      </c>
      <c r="D554" t="n">
        <v>-250.96404957678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-0.9469379999999999</v>
      </c>
      <c r="D555" t="n">
        <v>-293.33986600032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-1.026854</v>
      </c>
      <c r="D556" t="n">
        <v>-296.16090365718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-0.9695456</v>
      </c>
      <c r="D557" t="n">
        <v>-257.97700535526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-0.744153</v>
      </c>
      <c r="D558" t="n">
        <v>-184.54301370072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-0.3700112</v>
      </c>
      <c r="D559" t="n">
        <v>-87.26238749375999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0.01382645</v>
      </c>
      <c r="D560" t="n">
        <v>19.712005737372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0.3319902</v>
      </c>
      <c r="D561" t="n">
        <v>123.85081414224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0.6185774000000001</v>
      </c>
      <c r="D562" t="n">
        <v>212.94266699358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0.8522725</v>
      </c>
      <c r="D563" t="n">
        <v>275.40206776044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0.9814045</v>
      </c>
      <c r="D564" t="n">
        <v>301.90357645236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0.9831697</v>
      </c>
      <c r="D565" t="n">
        <v>286.43807374074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0.847993</v>
      </c>
      <c r="D566" t="n">
        <v>230.09461619886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0.5895206</v>
      </c>
      <c r="D567" t="n">
        <v>141.76779477264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0.2462118</v>
      </c>
      <c r="D568" t="n">
        <v>36.16452728928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-0.1278041</v>
      </c>
      <c r="D569" t="n">
        <v>-72.04600427202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-0.4693616</v>
      </c>
      <c r="D570" t="n">
        <v>-170.46672478668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-0.7423146</v>
      </c>
      <c r="D571" t="n">
        <v>-247.0512509442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-0.9377055</v>
      </c>
      <c r="D572" t="n">
        <v>-291.8358408852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-1.02573</v>
      </c>
      <c r="D573" t="n">
        <v>-297.42480299286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-0.978372</v>
      </c>
      <c r="D574" t="n">
        <v>-261.78527568888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-0.7650905</v>
      </c>
      <c r="D575" t="n">
        <v>-190.2911896404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-0.3967088</v>
      </c>
      <c r="D576" t="n">
        <v>-94.12223006897999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-0.00882339</v>
      </c>
      <c r="D577" t="n">
        <v>12.620999646612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0.3124245</v>
      </c>
      <c r="D578" t="n">
        <v>117.25433633952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0.6004778</v>
      </c>
      <c r="D579" t="n">
        <v>207.65153506626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0.8397316</v>
      </c>
      <c r="D580" t="n">
        <v>272.2330112454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0.9766474000000001</v>
      </c>
      <c r="D581" t="n">
        <v>301.41363935916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0.9867448</v>
      </c>
      <c r="D582" t="n">
        <v>288.69467745114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0.8600521</v>
      </c>
      <c r="D583" t="n">
        <v>234.73870411914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0.6086618</v>
      </c>
      <c r="D584" t="n">
        <v>148.09200843204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0.2693509</v>
      </c>
      <c r="D585" t="n">
        <v>43.13518747146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-0.1047866</v>
      </c>
      <c r="D586" t="n">
        <v>-65.3328598059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-0.4498024</v>
      </c>
      <c r="D587" t="n">
        <v>-164.80414632888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-0.7269903</v>
      </c>
      <c r="D588" t="n">
        <v>-243.14005608516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-0.9275776</v>
      </c>
      <c r="D589" t="n">
        <v>-290.18791640304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-1.023292</v>
      </c>
      <c r="D590" t="n">
        <v>-298.42181554356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-0.9857503</v>
      </c>
      <c r="D591" t="n">
        <v>-265.38810577668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-0.7846125</v>
      </c>
      <c r="D592" t="n">
        <v>-196.01156683872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-0.4237942</v>
      </c>
      <c r="D593" t="n">
        <v>-101.1573871047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-0.03345178</v>
      </c>
      <c r="D594" t="n">
        <v>5.1930816156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0.2917915</v>
      </c>
      <c r="D595" t="n">
        <v>110.38399061994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0.5816188</v>
      </c>
      <c r="D596" t="n">
        <v>202.21813899198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0.8254262999999999</v>
      </c>
      <c r="D597" t="n">
        <v>268.8576968745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0.9702908</v>
      </c>
      <c r="D598" t="n">
        <v>300.62524315482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0.9894457</v>
      </c>
      <c r="D599" t="n">
        <v>290.71766481588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0.8717783</v>
      </c>
      <c r="D600" t="n">
        <v>239.28354675918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0.6281567</v>
      </c>
      <c r="D601" t="n">
        <v>154.41836045616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0.2935376</v>
      </c>
      <c r="D602" t="n">
        <v>50.24848915907999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-0.07988947</v>
      </c>
      <c r="D603" t="n">
        <v>-58.25905497252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-0.4281878</v>
      </c>
      <c r="D604" t="n">
        <v>-158.58814021362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-0.7104055</v>
      </c>
      <c r="D605" t="n">
        <v>-238.67360966934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-0.9172912</v>
      </c>
      <c r="D606" t="n">
        <v>-288.16263344088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-1.021746</v>
      </c>
      <c r="D607" t="n">
        <v>-299.23329350826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-0.9937131</v>
      </c>
      <c r="D608" t="n">
        <v>-268.88886039564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-0.8034112</v>
      </c>
      <c r="D609" t="n">
        <v>-201.5591138532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-0.4497146</v>
      </c>
      <c r="D610" t="n">
        <v>-107.80301584944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-0.05665266</v>
      </c>
      <c r="D611" t="n">
        <v>-1.6412839163082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0.2727279</v>
      </c>
      <c r="D612" t="n">
        <v>103.9616323092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0.5639558</v>
      </c>
      <c r="D613" t="n">
        <v>196.9712208999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0.8125932</v>
      </c>
      <c r="D614" t="n">
        <v>265.6609988508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0.9655333</v>
      </c>
      <c r="D615" t="n">
        <v>300.07741298148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0.9935583</v>
      </c>
      <c r="D616" t="n">
        <v>293.07448864926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0.8853865</v>
      </c>
      <c r="D617" t="n">
        <v>244.24232020524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0.6491646</v>
      </c>
      <c r="D618" t="n">
        <v>161.16427221696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0.3183333</v>
      </c>
      <c r="D619" t="n">
        <v>57.75691662179999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-0.05458784</v>
      </c>
      <c r="D620" t="n">
        <v>-50.9017281345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-0.4063195</v>
      </c>
      <c r="D621" t="n">
        <v>-152.20729133568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-0.6933177</v>
      </c>
      <c r="D622" t="n">
        <v>-233.98449030378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-0.9054796000000001</v>
      </c>
      <c r="D623" t="n">
        <v>-285.75662721894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-1.017692</v>
      </c>
      <c r="D624" t="n">
        <v>-299.56310481978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-0.9991618</v>
      </c>
      <c r="D625" t="n">
        <v>-271.9457471025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-0.821113</v>
      </c>
      <c r="D626" t="n">
        <v>-206.83430238474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-0.4762112</v>
      </c>
      <c r="D627" t="n">
        <v>-114.44924207844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-0.08097310000000001</v>
      </c>
      <c r="D628" t="n">
        <v>-8.747499755069999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0.2526796</v>
      </c>
      <c r="D629" t="n">
        <v>97.25134947822001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0.5454679</v>
      </c>
      <c r="D630" t="n">
        <v>191.4757808022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0.7988139</v>
      </c>
      <c r="D631" t="n">
        <v>262.0698039828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0.9593368</v>
      </c>
      <c r="D632" t="n">
        <v>299.01411112446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0.995714</v>
      </c>
      <c r="D633" t="n">
        <v>294.8133565251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0.8963463</v>
      </c>
      <c r="D634" t="n">
        <v>248.56895530422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0.6675189</v>
      </c>
      <c r="D635" t="n">
        <v>167.36175632016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0.3416611</v>
      </c>
      <c r="D636" t="n">
        <v>64.76270258916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-0.03005953</v>
      </c>
      <c r="D637" t="n">
        <v>-43.95908681946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-0.3853364</v>
      </c>
      <c r="D638" t="n">
        <v>-146.10622232412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-0.6767789</v>
      </c>
      <c r="D639" t="n">
        <v>-229.48109420346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-0.8939561</v>
      </c>
      <c r="D640" t="n">
        <v>-283.47568388658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-1.013826</v>
      </c>
      <c r="D641" t="n">
        <v>-299.96612367642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-1.004122</v>
      </c>
      <c r="D642" t="n">
        <v>-275.03288538084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-0.8384754</v>
      </c>
      <c r="D643" t="n">
        <v>-212.2402456296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-0.5035529</v>
      </c>
      <c r="D644" t="n">
        <v>-121.3471664136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-0.1063618</v>
      </c>
      <c r="D645" t="n">
        <v>-16.070858040582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0.2318588</v>
      </c>
      <c r="D646" t="n">
        <v>90.29329935858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0.5259103000000001</v>
      </c>
      <c r="D647" t="n">
        <v>185.72801366754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0.7835529</v>
      </c>
      <c r="D648" t="n">
        <v>258.23596761216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0.9516385000000001</v>
      </c>
      <c r="D649" t="n">
        <v>297.63021179214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0.9970059</v>
      </c>
      <c r="D650" t="n">
        <v>296.32873384116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0.9072734</v>
      </c>
      <c r="D651" t="n">
        <v>252.79005581496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0.6864651000000001</v>
      </c>
      <c r="D652" t="n">
        <v>173.56562407098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0.3655975</v>
      </c>
      <c r="D653" t="n">
        <v>71.95021811117999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-0.004868157</v>
      </c>
      <c r="D654" t="n">
        <v>-36.7482694113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-0.3630455</v>
      </c>
      <c r="D655" t="n">
        <v>-139.68436715802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-0.6596683</v>
      </c>
      <c r="D656" t="n">
        <v>-224.6948050293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-0.8826007</v>
      </c>
      <c r="D657" t="n">
        <v>-280.97099842212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-1.010263</v>
      </c>
      <c r="D658" t="n">
        <v>-300.15316769634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-1.010168</v>
      </c>
      <c r="D659" t="n">
        <v>-277.95562114806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-0.8555429</v>
      </c>
      <c r="D660" t="n">
        <v>-217.38389328432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-0.5289939</v>
      </c>
      <c r="D661" t="n">
        <v>-127.8683926461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-0.1309217</v>
      </c>
      <c r="D662" t="n">
        <v>-23.117301239508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0.2116936</v>
      </c>
      <c r="D663" t="n">
        <v>83.5397775351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0.5075838</v>
      </c>
      <c r="D664" t="n">
        <v>180.01716477084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0.7687853</v>
      </c>
      <c r="D665" t="n">
        <v>254.20464697032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0.9439037</v>
      </c>
      <c r="D666" t="n">
        <v>296.00854517088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0.9978834</v>
      </c>
      <c r="D667" t="n">
        <v>297.61684701264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0.9171011</v>
      </c>
      <c r="D668" t="n">
        <v>256.85430098418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0.7044291</v>
      </c>
      <c r="D669" t="n">
        <v>179.75090691666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0.3891975</v>
      </c>
      <c r="D670" t="n">
        <v>79.19550092717999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0.02015658</v>
      </c>
      <c r="D671" t="n">
        <v>-29.492480306286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-0.3411318</v>
      </c>
      <c r="D672" t="n">
        <v>-133.32606544926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-0.6427184</v>
      </c>
      <c r="D673" t="n">
        <v>-220.03738377606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-0.8708471</v>
      </c>
      <c r="D674" t="n">
        <v>-278.55810540792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-1.005967</v>
      </c>
      <c r="D675" t="n">
        <v>-300.3707463066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-1.015032</v>
      </c>
      <c r="D676" t="n">
        <v>-280.83414308004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-0.8715857</v>
      </c>
      <c r="D677" t="n">
        <v>-222.53436483822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-0.5545021999999999</v>
      </c>
      <c r="D678" t="n">
        <v>-134.55883271034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-0.1560771</v>
      </c>
      <c r="D679" t="n">
        <v>-30.377285312958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0.1907694</v>
      </c>
      <c r="D680" t="n">
        <v>76.5778280445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0.4885954</v>
      </c>
      <c r="D681" t="n">
        <v>174.19446053136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0.7537988</v>
      </c>
      <c r="D682" t="n">
        <v>250.3059678342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0.9359333</v>
      </c>
      <c r="D683" t="n">
        <v>294.57080936208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0.9985558</v>
      </c>
      <c r="D684" t="n">
        <v>298.94445703836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0.92686</v>
      </c>
      <c r="D685" t="n">
        <v>260.81263420668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0.7220153</v>
      </c>
      <c r="D686" t="n">
        <v>185.7064413411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0.4120471</v>
      </c>
      <c r="D687" t="n">
        <v>86.18855104583999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0.04499565</v>
      </c>
      <c r="D688" t="n">
        <v>-22.3858484298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-0.3183497</v>
      </c>
      <c r="D689" t="n">
        <v>-126.86411594466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-0.6245695</v>
      </c>
      <c r="D690" t="n">
        <v>-214.9661889495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-0.8576882</v>
      </c>
      <c r="D691" t="n">
        <v>-275.5897721577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-1.000232</v>
      </c>
      <c r="D692" t="n">
        <v>-300.08690983656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-1.018813</v>
      </c>
      <c r="D693" t="n">
        <v>-283.3655581035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-0.8869548</v>
      </c>
      <c r="D694" t="n">
        <v>-227.46062256192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-0.5804612</v>
      </c>
      <c r="D695" t="n">
        <v>-141.03263756052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-0.1821553</v>
      </c>
      <c r="D696" t="n">
        <v>-37.4033008395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0.1698909</v>
      </c>
      <c r="D697" t="n">
        <v>69.7441804371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0.4696046</v>
      </c>
      <c r="D698" t="n">
        <v>168.2580141567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0.7380873999999999</v>
      </c>
      <c r="D699" t="n">
        <v>246.06703713528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0.9273313</v>
      </c>
      <c r="D700" t="n">
        <v>292.7410295391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0.9985315</v>
      </c>
      <c r="D701" t="n">
        <v>299.918230596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0.9357219</v>
      </c>
      <c r="D702" t="n">
        <v>264.52194227892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0.7390757999999999</v>
      </c>
      <c r="D703" t="n">
        <v>191.51065501506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0.434581</v>
      </c>
      <c r="D704" t="n">
        <v>93.01427412515999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0.06902272</v>
      </c>
      <c r="D705" t="n">
        <v>-15.418461832434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-0.2965763</v>
      </c>
      <c r="D706" t="n">
        <v>-120.4907198967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-0.6072122</v>
      </c>
      <c r="D707" t="n">
        <v>-210.00669223302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-0.8450747</v>
      </c>
      <c r="D708" t="n">
        <v>-272.6633571453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-0.994483</v>
      </c>
      <c r="D709" t="n">
        <v>-299.68200418752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-1.022066</v>
      </c>
      <c r="D710" t="n">
        <v>-285.64772785092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-0.9009242</v>
      </c>
      <c r="D711" t="n">
        <v>-232.13282368896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-0.6044723</v>
      </c>
      <c r="D712" t="n">
        <v>-147.4451216577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-0.2071915</v>
      </c>
      <c r="D713" t="n">
        <v>-44.59078491498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0.1493117</v>
      </c>
      <c r="D714" t="n">
        <v>62.7224825205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0.4508542</v>
      </c>
      <c r="D715" t="n">
        <v>162.30842312832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0.7225376</v>
      </c>
      <c r="D716" t="n">
        <v>241.92832655934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0.9187371</v>
      </c>
      <c r="D717" t="n">
        <v>290.92841952696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0.9981421</v>
      </c>
      <c r="D718" t="n">
        <v>300.85291610442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0.9440849</v>
      </c>
      <c r="D719" t="n">
        <v>268.18304280534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0.7559471</v>
      </c>
      <c r="D720" t="n">
        <v>197.38810768068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0.45786</v>
      </c>
      <c r="D721" t="n">
        <v>100.17634939632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0.09480455</v>
      </c>
      <c r="D722" t="n">
        <v>-8.005012354475999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-0.2730059</v>
      </c>
      <c r="D723" t="n">
        <v>-113.6779842384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-0.5883172</v>
      </c>
      <c r="D724" t="n">
        <v>-204.57162949212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-0.8313382</v>
      </c>
      <c r="D725" t="n">
        <v>-269.25159623454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-0.9878980000000001</v>
      </c>
      <c r="D726" t="n">
        <v>-298.87612370694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-1.02383</v>
      </c>
      <c r="D727" t="n">
        <v>-287.68848251076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-0.9132591</v>
      </c>
      <c r="D728" t="n">
        <v>-236.61002482146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-0.6283084</v>
      </c>
      <c r="D729" t="n">
        <v>-153.56766865608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-0.232892</v>
      </c>
      <c r="D730" t="n">
        <v>-51.47685390456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0.1282529</v>
      </c>
      <c r="D731" t="n">
        <v>55.81304875169999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0.4310691</v>
      </c>
      <c r="D732" t="n">
        <v>156.14172518778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0.7057862</v>
      </c>
      <c r="D733" t="n">
        <v>237.38813800722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0.9089108</v>
      </c>
      <c r="D734" t="n">
        <v>288.7701177006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0.9965270000000001</v>
      </c>
      <c r="D735" t="n">
        <v>301.54348212282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0.9522483</v>
      </c>
      <c r="D736" t="n">
        <v>271.64461503546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0.7724186</v>
      </c>
      <c r="D737" t="n">
        <v>203.01166098234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0.4797314</v>
      </c>
      <c r="D738" t="n">
        <v>107.01842467644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0.1193936</v>
      </c>
      <c r="D739" t="n">
        <v>-0.9145097228214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-0.2502788</v>
      </c>
      <c r="D740" t="n">
        <v>-107.18751272202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-0.5708555</v>
      </c>
      <c r="D741" t="n">
        <v>-199.58122082682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-0.8193241999999999</v>
      </c>
      <c r="D742" t="n">
        <v>-266.44505543262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-0.9825675</v>
      </c>
      <c r="D743" t="n">
        <v>-298.62961427988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-1.026763</v>
      </c>
      <c r="D744" t="n">
        <v>-290.10294785196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-0.926324</v>
      </c>
      <c r="D745" t="n">
        <v>-241.40719449846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-0.6525599</v>
      </c>
      <c r="D746" t="n">
        <v>-160.10779425912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-0.2601865</v>
      </c>
      <c r="D747" t="n">
        <v>-58.84295432723999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0.105661</v>
      </c>
      <c r="D748" t="n">
        <v>48.51685398743999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0.4113443</v>
      </c>
      <c r="D749" t="n">
        <v>149.75908385706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0.6889696</v>
      </c>
      <c r="D750" t="n">
        <v>232.71879851532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0.8989373000000001</v>
      </c>
      <c r="D751" t="n">
        <v>286.49766493404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0.9952044</v>
      </c>
      <c r="D752" t="n">
        <v>302.1105261321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0.9596049</v>
      </c>
      <c r="D753" t="n">
        <v>274.99279104234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0.7881349</v>
      </c>
      <c r="D754" t="n">
        <v>208.67486837094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0.5019581</v>
      </c>
      <c r="D755" t="n">
        <v>114.01804712196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0.1442515</v>
      </c>
      <c r="D756" t="n">
        <v>6.361971519978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-0.2265978</v>
      </c>
      <c r="D757" t="n">
        <v>-100.31656951818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-0.5507585</v>
      </c>
      <c r="D758" t="n">
        <v>-193.87540337652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-0.8037043</v>
      </c>
      <c r="D759" t="n">
        <v>-262.6720052238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-0.9733096</v>
      </c>
      <c r="D760" t="n">
        <v>-297.37360802574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-1.026386</v>
      </c>
      <c r="D761" t="n">
        <v>-291.68854529184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-0.937489</v>
      </c>
      <c r="D762" t="n">
        <v>-245.57942708604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-0.6761059</v>
      </c>
      <c r="D763" t="n">
        <v>-166.12125321024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-0.2870749</v>
      </c>
      <c r="D764" t="n">
        <v>-65.75936922791999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0.08402888</v>
      </c>
      <c r="D765" t="n">
        <v>41.53188562956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0.3920881</v>
      </c>
      <c r="D766" t="n">
        <v>143.5229519562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0.6715134</v>
      </c>
      <c r="D767" t="n">
        <v>228.00967915032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0.8877192</v>
      </c>
      <c r="D768" t="n">
        <v>283.90650148458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0.9918753</v>
      </c>
      <c r="D769" t="n">
        <v>302.21546323608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0.965632</v>
      </c>
      <c r="D770" t="n">
        <v>277.98294819132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0.8034649</v>
      </c>
      <c r="D771" t="n">
        <v>214.00901916498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0.5236021</v>
      </c>
      <c r="D772" t="n">
        <v>120.76458781356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0.1690278</v>
      </c>
      <c r="D773" t="n">
        <v>13.536990187002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-0.2030863</v>
      </c>
      <c r="D774" t="n">
        <v>-93.62723008284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-0.531763</v>
      </c>
      <c r="D775" t="n">
        <v>-188.4284538435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-0.7894985</v>
      </c>
      <c r="D776" t="n">
        <v>-259.1001499779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-0.9659727</v>
      </c>
      <c r="D777" t="n">
        <v>-296.32879673424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-1.028275</v>
      </c>
      <c r="D778" t="n">
        <v>-293.46911127972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-0.9498724</v>
      </c>
      <c r="D779" t="n">
        <v>-249.94930117752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-0.6990699</v>
      </c>
      <c r="D780" t="n">
        <v>-172.45008951102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-0.3130998</v>
      </c>
      <c r="D781" t="n">
        <v>-72.98776525194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0.06174139</v>
      </c>
      <c r="D782" t="n">
        <v>34.42194872172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0.3726899</v>
      </c>
      <c r="D783" t="n">
        <v>137.31832948842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0.6553266</v>
      </c>
      <c r="D784" t="n">
        <v>223.43147173134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0.8772938</v>
      </c>
      <c r="D785" t="n">
        <v>281.5602122421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0.989619</v>
      </c>
      <c r="D786" t="n">
        <v>302.52552612048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0.9724067</v>
      </c>
      <c r="D787" t="n">
        <v>281.0149292385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0.8186874</v>
      </c>
      <c r="D788" t="n">
        <v>219.43933347834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0.5457646</v>
      </c>
      <c r="D789" t="n">
        <v>127.75421025936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0.1944073</v>
      </c>
      <c r="D790" t="n">
        <v>20.965222683414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-0.1787039</v>
      </c>
      <c r="D791" t="n">
        <v>-86.64430575006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-0.5118451000000001</v>
      </c>
      <c r="D792" t="n">
        <v>-182.73996343674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-0.7748043999999999</v>
      </c>
      <c r="D793" t="n">
        <v>-255.40121926386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-0.9571916</v>
      </c>
      <c r="D794" t="n">
        <v>-295.03684708488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-1.027407</v>
      </c>
      <c r="D795" t="n">
        <v>-294.81323073894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-0.9587291</v>
      </c>
      <c r="D796" t="n">
        <v>-253.72367214102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-0.7200505</v>
      </c>
      <c r="D797" t="n">
        <v>-178.04427174432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-0.3399695</v>
      </c>
      <c r="D798" t="n">
        <v>-79.59427450091999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0.03925593</v>
      </c>
      <c r="D799" t="n">
        <v>27.541071555894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0.3536322</v>
      </c>
      <c r="D800" t="n">
        <v>130.96770073542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0.6378264</v>
      </c>
      <c r="D801" t="n">
        <v>218.50505677494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0.8656978</v>
      </c>
      <c r="D802" t="n">
        <v>278.71725634686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0.9862153</v>
      </c>
      <c r="D803" t="n">
        <v>302.3413437357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0.9776524</v>
      </c>
      <c r="D804" t="n">
        <v>283.6594260198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0.8326279</v>
      </c>
      <c r="D805" t="n">
        <v>224.44993082232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0.5663961</v>
      </c>
      <c r="D806" t="n">
        <v>134.33320378584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0.2185633</v>
      </c>
      <c r="D807" t="n">
        <v>28.15150864572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-0.155028</v>
      </c>
      <c r="D808" t="n">
        <v>-79.72974619524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-0.4919304</v>
      </c>
      <c r="D809" t="n">
        <v>-176.92002649278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-0.7595451</v>
      </c>
      <c r="D810" t="n">
        <v>-251.49895522218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-0.9482493</v>
      </c>
      <c r="D811" t="n">
        <v>-293.6778219657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-1.026787</v>
      </c>
      <c r="D812" t="n">
        <v>-296.24426843472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-0.9683575</v>
      </c>
      <c r="D813" t="n">
        <v>-257.7466908963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-0.7417231</v>
      </c>
      <c r="D814" t="n">
        <v>-184.0481080542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-0.3664941</v>
      </c>
      <c r="D815" t="n">
        <v>-86.59864537398001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0.01678469</v>
      </c>
      <c r="D816" t="n">
        <v>20.45850571647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0.3339096</v>
      </c>
      <c r="D817" t="n">
        <v>124.48559399868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0.619869</v>
      </c>
      <c r="D818" t="n">
        <v>213.3374154102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0.8529191</v>
      </c>
      <c r="D819" t="n">
        <v>275.62819982958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0.9813015</v>
      </c>
      <c r="D820" t="n">
        <v>301.96543179654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0.9820825</v>
      </c>
      <c r="D821" t="n">
        <v>286.18225613784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0.8459361</v>
      </c>
      <c r="D822" t="n">
        <v>229.47040237986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0.5867164</v>
      </c>
      <c r="D823" t="n">
        <v>140.92760611692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0.243027</v>
      </c>
      <c r="D824" t="n">
        <v>35.2760996412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-0.1309399</v>
      </c>
      <c r="D825" t="n">
        <v>-72.88660173276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-0.4718724</v>
      </c>
      <c r="D826" t="n">
        <v>-171.16071847794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-0.7438338</v>
      </c>
      <c r="D827" t="n">
        <v>-247.48298049186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-0.9383184</v>
      </c>
      <c r="D828" t="n">
        <v>-291.92854528512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-1.025005</v>
      </c>
      <c r="D829" t="n">
        <v>-297.17747595576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-0.9761639</v>
      </c>
      <c r="D830" t="n">
        <v>-261.29992979052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-0.7620968</v>
      </c>
      <c r="D831" t="n">
        <v>-189.69949154376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-0.394157</v>
      </c>
      <c r="D832" t="n">
        <v>-93.52433700396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-0.007332102</v>
      </c>
      <c r="D833" t="n">
        <v>13.211474472846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0.3139597</v>
      </c>
      <c r="D834" t="n">
        <v>117.89943066108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0.6021044</v>
      </c>
      <c r="D835" t="n">
        <v>208.28008850778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0.8406413</v>
      </c>
      <c r="D836" t="n">
        <v>272.65357727136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0.9768377</v>
      </c>
      <c r="D837" t="n">
        <v>301.51200413628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0.9861007000000001</v>
      </c>
      <c r="D838" t="n">
        <v>288.4771931805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0.8590336</v>
      </c>
      <c r="D839" t="n">
        <v>234.29379847122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0.607473</v>
      </c>
      <c r="D840" t="n">
        <v>147.51936693864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0.2677202</v>
      </c>
      <c r="D841" t="n">
        <v>42.56392962582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-0.1063226</v>
      </c>
      <c r="D842" t="n">
        <v>-65.76842583144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-0.4509864</v>
      </c>
      <c r="D843" t="n">
        <v>-165.07282556664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-0.7278686</v>
      </c>
      <c r="D844" t="n">
        <v>-243.22433281236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-0.9281588</v>
      </c>
      <c r="D845" t="n">
        <v>-290.11467741138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-1.023398</v>
      </c>
      <c r="D846" t="n">
        <v>-298.23266460546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-0.9846395999999999</v>
      </c>
      <c r="D847" t="n">
        <v>-265.0127284287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-0.7818186</v>
      </c>
      <c r="D848" t="n">
        <v>-195.37518320874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-0.4200409</v>
      </c>
      <c r="D849" t="n">
        <v>-100.23021731934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-0.02981605</v>
      </c>
      <c r="D850" t="n">
        <v>6.311911772952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0.2946471</v>
      </c>
      <c r="D851" t="n">
        <v>111.3952798998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0.5836046</v>
      </c>
      <c r="D852" t="n">
        <v>202.96565469432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0.8273772</v>
      </c>
      <c r="D853" t="n">
        <v>269.38672201692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0.9719123</v>
      </c>
      <c r="D854" t="n">
        <v>300.90681547398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0.9901823</v>
      </c>
      <c r="D855" t="n">
        <v>290.73279060162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0.871961</v>
      </c>
      <c r="D856" t="n">
        <v>239.04829519344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0.6272174</v>
      </c>
      <c r="D857" t="n">
        <v>153.97565606604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0.2917253</v>
      </c>
      <c r="D858" t="n">
        <v>49.70210552657999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-0.08201703</v>
      </c>
      <c r="D859" t="n">
        <v>-58.83559583688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-0.4303688</v>
      </c>
      <c r="D860" t="n">
        <v>-159.11575026174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-0.711912</v>
      </c>
      <c r="D861" t="n">
        <v>-238.99235179878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-0.9183236</v>
      </c>
      <c r="D862" t="n">
        <v>-288.19036928916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-1.02183</v>
      </c>
      <c r="D863" t="n">
        <v>-299.00687842026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-0.9924034</v>
      </c>
      <c r="D864" t="n">
        <v>-268.48628179056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-0.8011817</v>
      </c>
      <c r="D865" t="n">
        <v>-201.0764094642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-0.447392</v>
      </c>
      <c r="D866" t="n">
        <v>-107.2869466815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-0.05551724</v>
      </c>
      <c r="D867" t="n">
        <v>-1.1454273264186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0.2735439</v>
      </c>
      <c r="D868" t="n">
        <v>104.3806574547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0.565004</v>
      </c>
      <c r="D869" t="n">
        <v>197.25452277876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0.8129719</v>
      </c>
      <c r="D870" t="n">
        <v>265.67889193206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0.9654582</v>
      </c>
      <c r="D871" t="n">
        <v>299.78156393316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0.992451</v>
      </c>
      <c r="D872" t="n">
        <v>292.51546350768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0.883194</v>
      </c>
      <c r="D873" t="n">
        <v>243.4839554466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0.646678</v>
      </c>
      <c r="D874" t="n">
        <v>160.2584860788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0.3154875</v>
      </c>
      <c r="D875" t="n">
        <v>56.79169652304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-0.05764853</v>
      </c>
      <c r="D876" t="n">
        <v>-51.82166521566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-0.4093251</v>
      </c>
      <c r="D877" t="n">
        <v>-153.0160334514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-0.6958439</v>
      </c>
      <c r="D878" t="n">
        <v>-234.61191166986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-0.9077075999999999</v>
      </c>
      <c r="D879" t="n">
        <v>-286.1767215468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-1.019773</v>
      </c>
      <c r="D880" t="n">
        <v>-299.76326204688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-1.000511</v>
      </c>
      <c r="D881" t="n">
        <v>-271.88713075194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-0.8209662</v>
      </c>
      <c r="D882" t="n">
        <v>-206.6353715727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-0.4737619</v>
      </c>
      <c r="D883" t="n">
        <v>-114.21421063848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-0.07850815</v>
      </c>
      <c r="D884" t="n">
        <v>-8.394726180041999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0.2532836</v>
      </c>
      <c r="D885" t="n">
        <v>97.6562865738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0.5464944</v>
      </c>
      <c r="D886" t="n">
        <v>191.75798205216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0.7997459</v>
      </c>
      <c r="D887" t="n">
        <v>262.13134486158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0.9588342</v>
      </c>
      <c r="D888" t="n">
        <v>298.78093503036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0.9947908</v>
      </c>
      <c r="D889" t="n">
        <v>294.31936282824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0.8944578</v>
      </c>
      <c r="D890" t="n">
        <v>247.8943326816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0.6652266999999999</v>
      </c>
      <c r="D891" t="n">
        <v>166.56832866942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0.3394054</v>
      </c>
      <c r="D892" t="n">
        <v>63.96238814616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-0.03274899</v>
      </c>
      <c r="D893" t="n">
        <v>-44.67899245968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-0.3876096</v>
      </c>
      <c r="D894" t="n">
        <v>-146.72002733838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-0.6791785</v>
      </c>
      <c r="D895" t="n">
        <v>-229.98423884346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-0.8962613</v>
      </c>
      <c r="D896" t="n">
        <v>-283.77571532472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-1.015518</v>
      </c>
      <c r="D897" t="n">
        <v>-299.9932305939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-1.005755</v>
      </c>
      <c r="D898" t="n">
        <v>-274.82691054384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-0.8377504</v>
      </c>
      <c r="D899" t="n">
        <v>-211.7778242589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-0.4994061</v>
      </c>
      <c r="D900" t="n">
        <v>-120.70342429326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-0.1026941</v>
      </c>
      <c r="D901" t="n">
        <v>-15.43872598281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0.2334109</v>
      </c>
      <c r="D902" t="n">
        <v>90.89201003363999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0.5280232</v>
      </c>
      <c r="D903" t="n">
        <v>186.24446019396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0.7859208</v>
      </c>
      <c r="D904" t="n">
        <v>258.6106845828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0.9527723</v>
      </c>
      <c r="D905" t="n">
        <v>297.8146143027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0.9973752</v>
      </c>
      <c r="D906" t="n">
        <v>296.18030617236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0.9060856</v>
      </c>
      <c r="D907" t="n">
        <v>252.3309677775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0.6842785</v>
      </c>
      <c r="D908" t="n">
        <v>172.90008949842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0.363364</v>
      </c>
      <c r="D909" t="n">
        <v>71.19201058524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-0.00757031</v>
      </c>
      <c r="D910" t="n">
        <v>-37.48314360456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-0.3654209</v>
      </c>
      <c r="D911" t="n">
        <v>-140.35823506368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-0.6617408</v>
      </c>
      <c r="D912" t="n">
        <v>-225.20945910294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-0.8843824</v>
      </c>
      <c r="D913" t="n">
        <v>-281.23593552162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-1.011233</v>
      </c>
      <c r="D914" t="n">
        <v>-300.1438595205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-1.010501</v>
      </c>
      <c r="D915" t="n">
        <v>-277.65983499282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-0.8543833</v>
      </c>
      <c r="D916" t="n">
        <v>-216.90162914688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-0.5256362999999999</v>
      </c>
      <c r="D917" t="n">
        <v>-127.28905303968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-0.1272342</v>
      </c>
      <c r="D918" t="n">
        <v>-22.44754654128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0.2135318</v>
      </c>
      <c r="D919" t="n">
        <v>84.21836242176001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0.5092542</v>
      </c>
      <c r="D920" t="n">
        <v>180.6234226155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0.7712158</v>
      </c>
      <c r="D921" t="n">
        <v>254.7773513568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0.9452153</v>
      </c>
      <c r="D922" t="n">
        <v>296.457538869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0.9984693</v>
      </c>
      <c r="D923" t="n">
        <v>297.70851367674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0.9167647</v>
      </c>
      <c r="D924" t="n">
        <v>256.57338904236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0.7026336</v>
      </c>
      <c r="D925" t="n">
        <v>179.2323849186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0.3868933</v>
      </c>
      <c r="D926" t="n">
        <v>78.53273365013999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0.01760011</v>
      </c>
      <c r="D927" t="n">
        <v>-30.153150099108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-0.3430755</v>
      </c>
      <c r="D928" t="n">
        <v>-133.81908430338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-0.6439195</v>
      </c>
      <c r="D929" t="n">
        <v>-220.29722653608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-0.8715935</v>
      </c>
      <c r="D930" t="n">
        <v>-278.59143874032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-1.005537</v>
      </c>
      <c r="D931" t="n">
        <v>-300.16030606092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-1.013384</v>
      </c>
      <c r="D932" t="n">
        <v>-280.3482625905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-0.8683361000000001</v>
      </c>
      <c r="D933" t="n">
        <v>-221.7509371872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-0.5497259</v>
      </c>
      <c r="D934" t="n">
        <v>-133.51515349428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-0.1520293</v>
      </c>
      <c r="D935" t="n">
        <v>-29.276992890936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0.1930733</v>
      </c>
      <c r="D936" t="n">
        <v>77.50924311275999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0.4906098</v>
      </c>
      <c r="D937" t="n">
        <v>174.91062403332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0.7556785</v>
      </c>
      <c r="D938" t="n">
        <v>250.86159674946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0.936985</v>
      </c>
      <c r="D939" t="n">
        <v>294.9396143832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0.9989854</v>
      </c>
      <c r="D940" t="n">
        <v>299.01222433206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0.9261976</v>
      </c>
      <c r="D941" t="n">
        <v>260.58084176034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0.720507</v>
      </c>
      <c r="D942" t="n">
        <v>185.2383595932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0.4105162</v>
      </c>
      <c r="D943" t="n">
        <v>85.56216741557999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0.0429921</v>
      </c>
      <c r="D944" t="n">
        <v>-23.032741493448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-0.3203826</v>
      </c>
      <c r="D945" t="n">
        <v>-127.44216624294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-0.6262193</v>
      </c>
      <c r="D946" t="n">
        <v>-215.40688076106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-0.8592392</v>
      </c>
      <c r="D947" t="n">
        <v>-275.82301114488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-1.000816</v>
      </c>
      <c r="D948" t="n">
        <v>-300.04631235342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-1.017927</v>
      </c>
      <c r="D949" t="n">
        <v>-283.01684742144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-0.8845552</v>
      </c>
      <c r="D950" t="n">
        <v>-226.85650308198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-0.5765414</v>
      </c>
      <c r="D951" t="n">
        <v>-140.24911556988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-0.1786378</v>
      </c>
      <c r="D952" t="n">
        <v>-36.59172853518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0.1715422</v>
      </c>
      <c r="D953" t="n">
        <v>70.46320557419999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0.4712186</v>
      </c>
      <c r="D954" t="n">
        <v>168.91518394962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0.7398854</v>
      </c>
      <c r="D955" t="n">
        <v>246.57414403932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0.9277362</v>
      </c>
      <c r="D956" t="n">
        <v>292.94819934462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0.998381</v>
      </c>
      <c r="D957" t="n">
        <v>299.82008594466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0.9349915</v>
      </c>
      <c r="D958" t="n">
        <v>264.1377284532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0.7374619</v>
      </c>
      <c r="D959" t="n">
        <v>190.93052924514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0.43295</v>
      </c>
      <c r="D960" t="n">
        <v>92.35930559003999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0.06691184999999999</v>
      </c>
      <c r="D961" t="n">
        <v>-16.14179200086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-0.2988704</v>
      </c>
      <c r="D962" t="n">
        <v>-121.20757522254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-0.6092588</v>
      </c>
      <c r="D963" t="n">
        <v>-210.58106328612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-0.8471159</v>
      </c>
      <c r="D964" t="n">
        <v>-273.03439487076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-0.9957087999999999</v>
      </c>
      <c r="D965" t="n">
        <v>-299.7937022976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-1.022192</v>
      </c>
      <c r="D966" t="n">
        <v>-285.50448886122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-0.8999549999999999</v>
      </c>
      <c r="D967" t="n">
        <v>-231.7886727552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-0.6017992</v>
      </c>
      <c r="D968" t="n">
        <v>-146.88053047854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-0.2042027</v>
      </c>
      <c r="D969" t="n">
        <v>-43.90292329902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0.150289</v>
      </c>
      <c r="D970" t="n">
        <v>63.29675923398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0.4513877</v>
      </c>
      <c r="D971" t="n">
        <v>162.6834860109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0.7235708</v>
      </c>
      <c r="D972" t="n">
        <v>242.10936429012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0.9183518000000001</v>
      </c>
      <c r="D973" t="n">
        <v>290.8918157544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0.9973611</v>
      </c>
      <c r="D974" t="n">
        <v>300.58716139488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0.942984</v>
      </c>
      <c r="D975" t="n">
        <v>267.65835728544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0.7537401</v>
      </c>
      <c r="D976" t="n">
        <v>196.67395675728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0.4557225</v>
      </c>
      <c r="D977" t="n">
        <v>99.40263872615999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0.09238093</v>
      </c>
      <c r="D978" t="n">
        <v>-8.738235604386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-0.2751137</v>
      </c>
      <c r="D979" t="n">
        <v>-114.28688359242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-0.5898079000000001</v>
      </c>
      <c r="D980" t="n">
        <v>-205.07788733958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-0.832751</v>
      </c>
      <c r="D981" t="n">
        <v>-269.65568427354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-0.9883153</v>
      </c>
      <c r="D982" t="n">
        <v>-299.08194131124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-1.023739</v>
      </c>
      <c r="D983" t="n">
        <v>-287.61338817324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-0.9125482</v>
      </c>
      <c r="D984" t="n">
        <v>-236.23518206466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-0.6259279</v>
      </c>
      <c r="D985" t="n">
        <v>-152.93455546626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-0.2302889</v>
      </c>
      <c r="D986" t="n">
        <v>-50.6800300275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0.1298983</v>
      </c>
      <c r="D987" t="n">
        <v>56.62770281693999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0.4329781</v>
      </c>
      <c r="D988" t="n">
        <v>156.86002705446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0.7077422</v>
      </c>
      <c r="D989" t="n">
        <v>237.93672289752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0.9097791</v>
      </c>
      <c r="D990" t="n">
        <v>289.06719316398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0.9971525999999999</v>
      </c>
      <c r="D991" t="n">
        <v>301.55860790856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0.9523599</v>
      </c>
      <c r="D992" t="n">
        <v>271.37983516866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0.771488</v>
      </c>
      <c r="D993" t="n">
        <v>202.54546602684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0.4783779</v>
      </c>
      <c r="D994" t="n">
        <v>106.48037437704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0.1172536</v>
      </c>
      <c r="D995" t="n">
        <v>-1.4955119078112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-0.2524058</v>
      </c>
      <c r="D996" t="n">
        <v>-107.73266993946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-0.57189</v>
      </c>
      <c r="D997" t="n">
        <v>-199.99313905428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-0.8197877</v>
      </c>
      <c r="D998" t="n">
        <v>-266.71779127404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-0.9824513</v>
      </c>
      <c r="D999" t="n">
        <v>-298.69140673098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-1.026421</v>
      </c>
      <c r="D1000" t="n">
        <v>-289.87681578282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-0.9259115999999999</v>
      </c>
      <c r="D1001" t="n">
        <v>-240.88430143134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-0.6503614</v>
      </c>
      <c r="D1002" t="n">
        <v>-159.32304585342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-0.2566414</v>
      </c>
      <c r="D1003" t="n">
        <v>-57.9488977485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0.1080131</v>
      </c>
      <c r="D1004" t="n">
        <v>49.33638226638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0.4130712</v>
      </c>
      <c r="D1005" t="n">
        <v>150.42738572514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0.690643</v>
      </c>
      <c r="D1006" t="n">
        <v>233.17354693026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0.8991895</v>
      </c>
      <c r="D1007" t="n">
        <v>286.5867844284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0.9947171</v>
      </c>
      <c r="D1008" t="n">
        <v>301.81725570006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0.9586735</v>
      </c>
      <c r="D1009" t="n">
        <v>274.4460614979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0.7863981</v>
      </c>
      <c r="D1010" t="n">
        <v>207.94162939776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0.4998914</v>
      </c>
      <c r="D1011" t="n">
        <v>113.2293993453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0.1414765</v>
      </c>
      <c r="D1012" t="n">
        <v>5.63671367865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-0.2293654</v>
      </c>
      <c r="D1013" t="n">
        <v>-100.99770157458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-0.5528098</v>
      </c>
      <c r="D1014" t="n">
        <v>-194.45955430356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-0.8056502</v>
      </c>
      <c r="D1015" t="n">
        <v>-263.08260269658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-0.9748501000000001</v>
      </c>
      <c r="D1016" t="n">
        <v>-297.58102940358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-1.027605</v>
      </c>
      <c r="D1017" t="n">
        <v>-291.60665850168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-0.93769</v>
      </c>
      <c r="D1018" t="n">
        <v>-245.19499313454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-0.6730251</v>
      </c>
      <c r="D1019" t="n">
        <v>-165.48744819654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-0.2823851</v>
      </c>
      <c r="D1020" t="n">
        <v>-64.91625604398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0.08691362</v>
      </c>
      <c r="D1021" t="n">
        <v>42.44804912591999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0.3944176</v>
      </c>
      <c r="D1022" t="n">
        <v>144.31628526732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0.6740265</v>
      </c>
      <c r="D1023" t="n">
        <v>228.55037095908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0.8886978</v>
      </c>
      <c r="D1024" t="n">
        <v>284.1444888993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0.9918699</v>
      </c>
      <c r="D1025" t="n">
        <v>302.11766449668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0.9647141</v>
      </c>
      <c r="D1026" t="n">
        <v>277.53703625412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0.8015910000000001</v>
      </c>
      <c r="D1027" t="n">
        <v>213.36307578684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0.5215726000000001</v>
      </c>
      <c r="D1028" t="n">
        <v>120.09219789528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0.1663163</v>
      </c>
      <c r="D1029" t="n">
        <v>12.876553098576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-0.2057684</v>
      </c>
      <c r="D1030" t="n">
        <v>-94.24462000266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-0.5334562</v>
      </c>
      <c r="D1031" t="n">
        <v>-188.98751043162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-0.7906570000000001</v>
      </c>
      <c r="D1032" t="n">
        <v>-259.59081034152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-0.9663295</v>
      </c>
      <c r="D1033" t="n">
        <v>-296.57014892874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-1.027792</v>
      </c>
      <c r="D1034" t="n">
        <v>-293.251564116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-0.9484513</v>
      </c>
      <c r="D1035" t="n">
        <v>-249.29178547266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-0.6955886</v>
      </c>
      <c r="D1036" t="n">
        <v>-171.4457499165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-0.309001</v>
      </c>
      <c r="D1037" t="n">
        <v>-71.84578415183999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0.06447243</v>
      </c>
      <c r="D1038" t="n">
        <v>35.3910367449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0.3751104</v>
      </c>
      <c r="D1039" t="n">
        <v>138.00207160764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0.6570886</v>
      </c>
      <c r="D1040" t="n">
        <v>223.860056625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0.8778087999999999</v>
      </c>
      <c r="D1041" t="n">
        <v>281.7383568912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0.989919</v>
      </c>
      <c r="D1042" t="n">
        <v>302.43760159464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0.9717535</v>
      </c>
      <c r="D1043" t="n">
        <v>280.63323113598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0.8168019</v>
      </c>
      <c r="D1044" t="n">
        <v>218.79002532042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0.5433422999999999</v>
      </c>
      <c r="D1045" t="n">
        <v>126.9603738036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0.1915068</v>
      </c>
      <c r="D1046" t="n">
        <v>20.160166102182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-0.1816687</v>
      </c>
      <c r="D1047" t="n">
        <v>-87.36424283682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-0.5140323999999999</v>
      </c>
      <c r="D1048" t="n">
        <v>-183.33313952076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-0.7760783999999999</v>
      </c>
      <c r="D1049" t="n">
        <v>-255.8147727114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-0.9581132</v>
      </c>
      <c r="D1050" t="n">
        <v>-295.18750745802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-1.028036</v>
      </c>
      <c r="D1051" t="n">
        <v>-294.64807351086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-0.958717</v>
      </c>
      <c r="D1052" t="n">
        <v>-253.29235139838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-0.7179011</v>
      </c>
      <c r="D1053" t="n">
        <v>-177.44279377374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-0.3359531</v>
      </c>
      <c r="D1054" t="n">
        <v>-78.87440030723999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0.04201057</v>
      </c>
      <c r="D1055" t="n">
        <v>28.307197320606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0.3558604</v>
      </c>
      <c r="D1056" t="n">
        <v>131.63329820106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0.6399676</v>
      </c>
      <c r="D1057" t="n">
        <v>218.94442783182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0.866159</v>
      </c>
      <c r="D1058" t="n">
        <v>278.88455193966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0.9861958</v>
      </c>
      <c r="D1059" t="n">
        <v>302.21923682088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0.9767621</v>
      </c>
      <c r="D1060" t="n">
        <v>283.26379710006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0.830777</v>
      </c>
      <c r="D1061" t="n">
        <v>223.8441761223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0.5642821</v>
      </c>
      <c r="D1062" t="n">
        <v>133.59288934116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0.2154537</v>
      </c>
      <c r="D1063" t="n">
        <v>27.366892315488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-0.1579111</v>
      </c>
      <c r="D1064" t="n">
        <v>-80.42927447754001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-0.4938076</v>
      </c>
      <c r="D1065" t="n">
        <v>-177.46103276694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-0.7606178</v>
      </c>
      <c r="D1066" t="n">
        <v>-251.84791747656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-0.9486461</v>
      </c>
      <c r="D1067" t="n">
        <v>-293.7592685043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-1.027596</v>
      </c>
      <c r="D1068" t="n">
        <v>-296.08643825046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-0.9689587</v>
      </c>
      <c r="D1069" t="n">
        <v>-257.40741417624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-0.7400215999999999</v>
      </c>
      <c r="D1070" t="n">
        <v>-183.49782505074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-0.3628046</v>
      </c>
      <c r="D1071" t="n">
        <v>-85.94138124144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0.01975424</v>
      </c>
      <c r="D1072" t="n">
        <v>21.086483686308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0.336026</v>
      </c>
      <c r="D1073" t="n">
        <v>125.07182039736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0.6221236999999999</v>
      </c>
      <c r="D1074" t="n">
        <v>213.86716382304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0.8544775</v>
      </c>
      <c r="D1075" t="n">
        <v>275.97904887636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0.9821618</v>
      </c>
      <c r="D1076" t="n">
        <v>302.02319909052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0.9819186</v>
      </c>
      <c r="D1077" t="n">
        <v>285.94335677346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0.8443623</v>
      </c>
      <c r="D1078" t="n">
        <v>228.95568541314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0.5844564</v>
      </c>
      <c r="D1079" t="n">
        <v>140.22553066488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0.2401205</v>
      </c>
      <c r="D1080" t="n">
        <v>34.51647702096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-0.1337339</v>
      </c>
      <c r="D1081" t="n">
        <v>-73.60968347351999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-0.4739029</v>
      </c>
      <c r="D1082" t="n">
        <v>-171.7231083993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-0.7452824</v>
      </c>
      <c r="D1083" t="n">
        <v>-247.8315968343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-0.9392227</v>
      </c>
      <c r="D1084" t="n">
        <v>-292.07455157034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-1.026226</v>
      </c>
      <c r="D1085" t="n">
        <v>-297.12131243532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-0.9774128</v>
      </c>
      <c r="D1086" t="n">
        <v>-261.03008703078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-0.7609556</v>
      </c>
      <c r="D1087" t="n">
        <v>-189.2086425009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-0.3901034</v>
      </c>
      <c r="D1088" t="n">
        <v>-92.85452570196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-0.003212979</v>
      </c>
      <c r="D1089" t="n">
        <v>13.961266904682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0.3163593</v>
      </c>
      <c r="D1090" t="n">
        <v>118.5021979398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0.603806</v>
      </c>
      <c r="D1091" t="n">
        <v>208.62681805782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0.841978</v>
      </c>
      <c r="D1092" t="n">
        <v>272.82948921612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0.9773849999999999</v>
      </c>
      <c r="D1093" t="n">
        <v>301.51109218662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0.9857585</v>
      </c>
      <c r="D1094" t="n">
        <v>288.27040073346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0.8575831</v>
      </c>
      <c r="D1095" t="n">
        <v>233.85618842058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0.6051754</v>
      </c>
      <c r="D1096" t="n">
        <v>146.87128519578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0.2651235</v>
      </c>
      <c r="D1097" t="n">
        <v>41.81946423786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-0.1089016</v>
      </c>
      <c r="D1098" t="n">
        <v>-66.58116165774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-0.4533779</v>
      </c>
      <c r="D1099" t="n">
        <v>-165.83439787236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-0.7298815</v>
      </c>
      <c r="D1100" t="n">
        <v>-243.77445858312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-0.9296015</v>
      </c>
      <c r="D1101" t="n">
        <v>-290.3715327501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-1.024614</v>
      </c>
      <c r="D1102" t="n">
        <v>-298.12445706132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-0.9856889</v>
      </c>
      <c r="D1103" t="n">
        <v>-264.63716240148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-0.7811522</v>
      </c>
      <c r="D1104" t="n">
        <v>-194.89971152394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-0.4168671</v>
      </c>
      <c r="D1105" t="n">
        <v>-99.75826764701999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-0.02698268</v>
      </c>
      <c r="D1106" t="n">
        <v>6.72951239019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0.2959614</v>
      </c>
      <c r="D1107" t="n">
        <v>111.7959088194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0.5854242</v>
      </c>
      <c r="D1108" t="n">
        <v>203.29285594302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0.8285956</v>
      </c>
      <c r="D1109" t="n">
        <v>269.49140754858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0.971658</v>
      </c>
      <c r="D1110" t="n">
        <v>300.78319912524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0.9892796</v>
      </c>
      <c r="D1111" t="n">
        <v>290.38775916474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0.8699133999999999</v>
      </c>
      <c r="D1112" t="n">
        <v>238.44169143684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0.6245382</v>
      </c>
      <c r="D1113" t="n">
        <v>153.20122212546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0.2887675</v>
      </c>
      <c r="D1114" t="n">
        <v>48.89503007747999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-0.08494090999999999</v>
      </c>
      <c r="D1115" t="n">
        <v>-59.6020423563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-0.4326714</v>
      </c>
      <c r="D1116" t="n">
        <v>-159.79188231828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-0.7138457</v>
      </c>
      <c r="D1117" t="n">
        <v>-239.53106247552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-0.9192102</v>
      </c>
      <c r="D1118" t="n">
        <v>-288.49907997234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-1.02207</v>
      </c>
      <c r="D1119" t="n">
        <v>-298.99725577902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-0.9926911</v>
      </c>
      <c r="D1120" t="n">
        <v>-268.13942645436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-0.8001452999999999</v>
      </c>
      <c r="D1121" t="n">
        <v>-200.45210130558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-0.4437417</v>
      </c>
      <c r="D1122" t="n">
        <v>-106.5322297215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-0.05082618</v>
      </c>
      <c r="D1123" t="n">
        <v>-0.3558304931814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0.2763133</v>
      </c>
      <c r="D1124" t="n">
        <v>105.18801592266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0.5671895</v>
      </c>
      <c r="D1125" t="n">
        <v>197.97477433092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0.8153469</v>
      </c>
      <c r="D1126" t="n">
        <v>266.21096738886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0.9662225</v>
      </c>
      <c r="D1127" t="n">
        <v>300.08140669206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0.9927245</v>
      </c>
      <c r="D1128" t="n">
        <v>292.53090375882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0.882372</v>
      </c>
      <c r="D1129" t="n">
        <v>243.20379822174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0.6443359</v>
      </c>
      <c r="D1130" t="n">
        <v>159.7281401817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0.3133619</v>
      </c>
      <c r="D1131" t="n">
        <v>56.12484119579999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-0.05985157</v>
      </c>
      <c r="D1132" t="n">
        <v>-52.49345764968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-0.4112135</v>
      </c>
      <c r="D1133" t="n">
        <v>-153.56323469394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-0.6969912</v>
      </c>
      <c r="D1134" t="n">
        <v>-234.93228901938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-0.9080459</v>
      </c>
      <c r="D1135" t="n">
        <v>-286.19659576008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-1.018738</v>
      </c>
      <c r="D1136" t="n">
        <v>-299.49146960166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-0.9986062999999999</v>
      </c>
      <c r="D1137" t="n">
        <v>-271.41628170852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-0.8184765000000001</v>
      </c>
      <c r="D1138" t="n">
        <v>-205.94348479962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-0.4709679</v>
      </c>
      <c r="D1139" t="n">
        <v>-113.27194651392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-0.07532319</v>
      </c>
      <c r="D1140" t="n">
        <v>-7.392851994258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0.2564871</v>
      </c>
      <c r="D1141" t="n">
        <v>98.53921107737999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0.548415</v>
      </c>
      <c r="D1142" t="n">
        <v>192.43276190748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0.8010197999999999</v>
      </c>
      <c r="D1143" t="n">
        <v>262.53675365526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0.9594884</v>
      </c>
      <c r="D1144" t="n">
        <v>298.9460293653599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0.9943529</v>
      </c>
      <c r="D1145" t="n">
        <v>294.27974018784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0.893599</v>
      </c>
      <c r="D1146" t="n">
        <v>247.59681696666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0.6635349</v>
      </c>
      <c r="D1147" t="n">
        <v>166.02304566582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0.3370788</v>
      </c>
      <c r="D1148" t="n">
        <v>63.27050137307999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-0.03520093</v>
      </c>
      <c r="D1149" t="n">
        <v>-45.42685407396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-0.389935</v>
      </c>
      <c r="D1150" t="n">
        <v>-147.43093926816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-0.6806368</v>
      </c>
      <c r="D1151" t="n">
        <v>-230.52628285344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-0.8968614</v>
      </c>
      <c r="D1152" t="n">
        <v>-284.0683882725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-1.014989</v>
      </c>
      <c r="D1153" t="n">
        <v>-300.01974002712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-1.004118</v>
      </c>
      <c r="D1154" t="n">
        <v>-274.54823130636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-0.8357911</v>
      </c>
      <c r="D1155" t="n">
        <v>-211.20700666482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-0.4969665</v>
      </c>
      <c r="D1156" t="n">
        <v>-119.88109727226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-0.09963590999999999</v>
      </c>
      <c r="D1157" t="n">
        <v>-14.46201217368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0.2363986</v>
      </c>
      <c r="D1158" t="n">
        <v>91.82219868684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0.5301066</v>
      </c>
      <c r="D1159" t="n">
        <v>186.94980608616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0.7869611</v>
      </c>
      <c r="D1160" t="n">
        <v>258.97549589334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0.9528822</v>
      </c>
      <c r="D1161" t="n">
        <v>297.81511744734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0.9964024</v>
      </c>
      <c r="D1162" t="n">
        <v>295.8642998919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0.904265</v>
      </c>
      <c r="D1163" t="n">
        <v>251.7911879184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0.6821848</v>
      </c>
      <c r="D1164" t="n">
        <v>172.28798259732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0.3613746</v>
      </c>
      <c r="D1165" t="n">
        <v>70.57792255212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-0.009523490000000001</v>
      </c>
      <c r="D1166" t="n">
        <v>-38.07462157542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-0.3673361</v>
      </c>
      <c r="D1167" t="n">
        <v>-140.87244888576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-0.6631391</v>
      </c>
      <c r="D1168" t="n">
        <v>-225.61074839988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-0.8849515999999999</v>
      </c>
      <c r="D1169" t="n">
        <v>-281.45568394314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-1.010879</v>
      </c>
      <c r="D1170" t="n">
        <v>-300.11458279176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-1.009295</v>
      </c>
      <c r="D1171" t="n">
        <v>-277.3693318563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-0.8524049</v>
      </c>
      <c r="D1172" t="n">
        <v>-216.3457486593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-0.5232707</v>
      </c>
      <c r="D1173" t="n">
        <v>-126.5526694125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-0.1250843</v>
      </c>
      <c r="D1174" t="n">
        <v>-21.66437046258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0.2158842</v>
      </c>
      <c r="D1175" t="n">
        <v>84.98219887836001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0.5114869</v>
      </c>
      <c r="D1176" t="n">
        <v>181.28210184234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0.7722395</v>
      </c>
      <c r="D1177" t="n">
        <v>255.1845840498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0.9455114999999999</v>
      </c>
      <c r="D1178" t="n">
        <v>296.51071496814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0.9980677999999999</v>
      </c>
      <c r="D1179" t="n">
        <v>297.46851368346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0.9155377</v>
      </c>
      <c r="D1180" t="n">
        <v>256.06659660372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0.7010997</v>
      </c>
      <c r="D1181" t="n">
        <v>178.44870569526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0.3847666</v>
      </c>
      <c r="D1182" t="n">
        <v>77.65729342308001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0.01510444</v>
      </c>
      <c r="D1183" t="n">
        <v>-30.952621774836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-0.3452268</v>
      </c>
      <c r="D1184" t="n">
        <v>-134.47527925356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-0.6454552</v>
      </c>
      <c r="D1185" t="n">
        <v>-220.73052841074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-0.8725653</v>
      </c>
      <c r="D1186" t="n">
        <v>-278.7775079175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-1.006132</v>
      </c>
      <c r="D1187" t="n">
        <v>-300.10804191144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-1.013572</v>
      </c>
      <c r="D1188" t="n">
        <v>-280.09898586792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-0.8679568</v>
      </c>
      <c r="D1189" t="n">
        <v>-221.34467933694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-0.5487825</v>
      </c>
      <c r="D1190" t="n">
        <v>-133.00965036378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-0.1507464</v>
      </c>
      <c r="D1191" t="n">
        <v>-28.736908000398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0.1950435</v>
      </c>
      <c r="D1192" t="n">
        <v>78.06373995257999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0.492681</v>
      </c>
      <c r="D1193" t="n">
        <v>175.37857999506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0.7567734</v>
      </c>
      <c r="D1194" t="n">
        <v>251.11945837746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0.9377469</v>
      </c>
      <c r="D1195" t="n">
        <v>294.95335652118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0.9990592</v>
      </c>
      <c r="D1196" t="n">
        <v>298.7457463521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0.9252377000000001</v>
      </c>
      <c r="D1197" t="n">
        <v>260.04694240422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0.7190034</v>
      </c>
      <c r="D1198" t="n">
        <v>184.5155608713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0.4077367</v>
      </c>
      <c r="D1199" t="n">
        <v>84.71238756516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0.03963317</v>
      </c>
      <c r="D1200" t="n">
        <v>-23.90389870176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-0.32332</v>
      </c>
      <c r="D1201" t="n">
        <v>-128.22933603222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-0.6288866</v>
      </c>
      <c r="D1202" t="n">
        <v>-216.06590589984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-0.8612959</v>
      </c>
      <c r="D1203" t="n">
        <v>-276.25499226486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-1.002293</v>
      </c>
      <c r="D1204" t="n">
        <v>-300.1660293312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-1.018292</v>
      </c>
      <c r="D1205" t="n">
        <v>-282.86521220556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-0.8830229000000001</v>
      </c>
      <c r="D1206" t="n">
        <v>-226.49820120522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-0.5745687</v>
      </c>
      <c r="D1207" t="n">
        <v>-139.8231092925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-0.1772892</v>
      </c>
      <c r="D1208" t="n">
        <v>-36.22820653278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0.1732052</v>
      </c>
      <c r="D1209" t="n">
        <v>70.78927474746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0.4725456</v>
      </c>
      <c r="D1210" t="n">
        <v>169.1658757665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0.7405627</v>
      </c>
      <c r="D1211" t="n">
        <v>246.68577925632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0.9283702</v>
      </c>
      <c r="D1212" t="n">
        <v>292.9003062642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0.9978272</v>
      </c>
      <c r="D1213" t="n">
        <v>299.54285324802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0.93331</v>
      </c>
      <c r="D1214" t="n">
        <v>263.62801148634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0.7351257</v>
      </c>
      <c r="D1215" t="n">
        <v>190.25870536458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0.4300623</v>
      </c>
      <c r="D1216" t="n">
        <v>91.61185278078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0.06428423</v>
      </c>
      <c r="D1217" t="n">
        <v>-16.815889466262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-0.3008896</v>
      </c>
      <c r="D1218" t="n">
        <v>-121.7152481643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-0.6102360999999999</v>
      </c>
      <c r="D1219" t="n">
        <v>-210.9058117047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-0.8472922000000001</v>
      </c>
      <c r="D1220" t="n">
        <v>-273.12895461654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-0.9951567</v>
      </c>
      <c r="D1221" t="n">
        <v>-299.633639409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-1.02059</v>
      </c>
      <c r="D1222" t="n">
        <v>-285.095903967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-0.8975273</v>
      </c>
      <c r="D1223" t="n">
        <v>-231.09222623382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-0.5990211</v>
      </c>
      <c r="D1224" t="n">
        <v>-145.98920974878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-0.2017499</v>
      </c>
      <c r="D1225" t="n">
        <v>-43.00141389029999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0.1533246</v>
      </c>
      <c r="D1226" t="n">
        <v>64.20075291936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0.4545187</v>
      </c>
      <c r="D1227" t="n">
        <v>163.50590737152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0.7254755000000001</v>
      </c>
      <c r="D1228" t="n">
        <v>242.74766615904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0.9201314</v>
      </c>
      <c r="D1229" t="n">
        <v>291.32650127682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0.9984511</v>
      </c>
      <c r="D1230" t="n">
        <v>300.73184692542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0.9429764</v>
      </c>
      <c r="D1231" t="n">
        <v>267.52002395598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0.7529014000000001</v>
      </c>
      <c r="D1232" t="n">
        <v>196.26339073104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0.4536095</v>
      </c>
      <c r="D1233" t="n">
        <v>98.78625509561999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0.09014286000000001</v>
      </c>
      <c r="D1234" t="n">
        <v>-9.400682126717999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-0.2771691</v>
      </c>
      <c r="D1235" t="n">
        <v>-114.88059426762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-0.5914595</v>
      </c>
      <c r="D1236" t="n">
        <v>-205.5083275791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-0.8336647</v>
      </c>
      <c r="D1237" t="n">
        <v>-269.883640242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-0.9888072999999999</v>
      </c>
      <c r="D1238" t="n">
        <v>-299.0359979163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-1.023373</v>
      </c>
      <c r="D1239" t="n">
        <v>-287.30543220702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-0.9113888999999999</v>
      </c>
      <c r="D1240" t="n">
        <v>-235.72637704746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-0.6237874</v>
      </c>
      <c r="D1241" t="n">
        <v>-152.22345485724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-0.2274023</v>
      </c>
      <c r="D1242" t="n">
        <v>-49.93141369626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0.1325417</v>
      </c>
      <c r="D1243" t="n">
        <v>57.27977827038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0.4351236</v>
      </c>
      <c r="D1244" t="n">
        <v>157.38681949254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0.7092525</v>
      </c>
      <c r="D1245" t="n">
        <v>238.24379836062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0.9106829</v>
      </c>
      <c r="D1246" t="n">
        <v>289.12172146434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0.9969008</v>
      </c>
      <c r="D1247" t="n">
        <v>301.32470854404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0.9506251</v>
      </c>
      <c r="D1248" t="n">
        <v>270.86643895662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0.7688997</v>
      </c>
      <c r="D1249" t="n">
        <v>201.83857925418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0.475267</v>
      </c>
      <c r="D1250" t="n">
        <v>105.61584609936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0.1139497</v>
      </c>
      <c r="D1251" t="n">
        <v>-2.405654020692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-0.255357</v>
      </c>
      <c r="D1252" t="n">
        <v>-108.53722966536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-0.5738394</v>
      </c>
      <c r="D1253" t="n">
        <v>-200.53681828434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-0.8207273</v>
      </c>
      <c r="D1254" t="n">
        <v>-266.91219378432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-0.9826303</v>
      </c>
      <c r="D1255" t="n">
        <v>-298.5962180544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-1.025776</v>
      </c>
      <c r="D1256" t="n">
        <v>-289.57445730072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-0.9243658</v>
      </c>
      <c r="D1257" t="n">
        <v>-240.44285490282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-0.6478408</v>
      </c>
      <c r="D1258" t="n">
        <v>-158.718549015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-0.2539006</v>
      </c>
      <c r="D1259" t="n">
        <v>-57.18204242406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0.110889</v>
      </c>
      <c r="D1260" t="n">
        <v>50.14880362728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0.4160832</v>
      </c>
      <c r="D1261" t="n">
        <v>151.2143039421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0.6928995999999999</v>
      </c>
      <c r="D1262" t="n">
        <v>233.80244628372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0.9008142</v>
      </c>
      <c r="D1263" t="n">
        <v>286.95398567598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0.9951324</v>
      </c>
      <c r="D1264" t="n">
        <v>301.88461418874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0.9574521</v>
      </c>
      <c r="D1265" t="n">
        <v>274.15338855012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0.7844521</v>
      </c>
      <c r="D1266" t="n">
        <v>207.3850570863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0.4975996</v>
      </c>
      <c r="D1267" t="n">
        <v>112.5548710623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0.1392252</v>
      </c>
      <c r="D1268" t="n">
        <v>4.91550300702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-0.2313865</v>
      </c>
      <c r="D1269" t="n">
        <v>-101.66166382014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-0.5544623</v>
      </c>
      <c r="D1270" t="n">
        <v>-194.97678699348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-0.8065712</v>
      </c>
      <c r="D1271" t="n">
        <v>-263.40838885098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-0.9751394</v>
      </c>
      <c r="D1272" t="n">
        <v>-297.68260172778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-1.027119</v>
      </c>
      <c r="D1273" t="n">
        <v>-291.4929163665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-0.9364798</v>
      </c>
      <c r="D1274" t="n">
        <v>-244.90606232502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-0.6717474</v>
      </c>
      <c r="D1275" t="n">
        <v>-165.06895764222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-0.2813694</v>
      </c>
      <c r="D1276" t="n">
        <v>-64.41921203274001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0.08831899</v>
      </c>
      <c r="D1277" t="n">
        <v>42.99600508541999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0.3964885</v>
      </c>
      <c r="D1278" t="n">
        <v>144.88556198094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0.6755323</v>
      </c>
      <c r="D1279" t="n">
        <v>229.0443332094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0.889581</v>
      </c>
      <c r="D1280" t="n">
        <v>284.43194172144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0.9925028</v>
      </c>
      <c r="D1281" t="n">
        <v>302.14656386694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0.9643952</v>
      </c>
      <c r="D1282" t="n">
        <v>277.31191047426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0.8003464</v>
      </c>
      <c r="D1283" t="n">
        <v>212.87068586352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0.5198607</v>
      </c>
      <c r="D1284" t="n">
        <v>119.43524822814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0.1645952</v>
      </c>
      <c r="D1285" t="n">
        <v>12.200373872226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-0.2073963</v>
      </c>
      <c r="D1286" t="n">
        <v>-94.84226149535999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-0.5351453</v>
      </c>
      <c r="D1287" t="n">
        <v>-189.39310790454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-0.7918004</v>
      </c>
      <c r="D1288" t="n">
        <v>-259.67728832652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-0.9668136000000001</v>
      </c>
      <c r="D1289" t="n">
        <v>-296.36514893448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-1.027459</v>
      </c>
      <c r="D1290" t="n">
        <v>-292.86266475582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-0.9467774</v>
      </c>
      <c r="D1291" t="n">
        <v>-248.73939555102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-0.6935365</v>
      </c>
      <c r="D1292" t="n">
        <v>-170.82946062558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-0.3070783</v>
      </c>
      <c r="D1293" t="n">
        <v>-71.21465209403999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0.06674070999999999</v>
      </c>
      <c r="D1294" t="n">
        <v>36.0806593671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0.37724</v>
      </c>
      <c r="D1295" t="n">
        <v>138.67958731194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0.6592484</v>
      </c>
      <c r="D1296" t="n">
        <v>224.45449057062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0.8798481</v>
      </c>
      <c r="D1297" t="n">
        <v>282.09882857922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0.9906253</v>
      </c>
      <c r="D1298" t="n">
        <v>302.45530599666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0.9712755</v>
      </c>
      <c r="D1299" t="n">
        <v>280.38958334406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0.8154193</v>
      </c>
      <c r="D1300" t="n">
        <v>218.30725803834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0.5413331</v>
      </c>
      <c r="D1301" t="n">
        <v>126.2982669039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0.1895652</v>
      </c>
      <c r="D1302" t="n">
        <v>19.501911403632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-0.1834577</v>
      </c>
      <c r="D1303" t="n">
        <v>-87.93480885858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-0.515561</v>
      </c>
      <c r="D1304" t="n">
        <v>-183.74892567264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-0.7772577000000001</v>
      </c>
      <c r="D1305" t="n">
        <v>-256.0366280511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-0.9588697</v>
      </c>
      <c r="D1306" t="n">
        <v>-295.28341940502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-1.027948</v>
      </c>
      <c r="D1307" t="n">
        <v>-294.62725590138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-0.9573976</v>
      </c>
      <c r="D1308" t="n">
        <v>-253.03917530484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-0.7160098</v>
      </c>
      <c r="D1309" t="n">
        <v>-176.9532969321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-0.3342178</v>
      </c>
      <c r="D1310" t="n">
        <v>-78.28506070109999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0.04385151</v>
      </c>
      <c r="D1311" t="n">
        <v>28.919216171394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0.3570537</v>
      </c>
      <c r="D1312" t="n">
        <v>132.13273214934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0.640941</v>
      </c>
      <c r="D1313" t="n">
        <v>219.27018253968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0.8673274</v>
      </c>
      <c r="D1314" t="n">
        <v>279.07143872688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0.9860749</v>
      </c>
      <c r="D1315" t="n">
        <v>302.13137518812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0.9760219</v>
      </c>
      <c r="D1316" t="n">
        <v>282.88178453214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0.8291531</v>
      </c>
      <c r="D1317" t="n">
        <v>223.25471073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0.5616059</v>
      </c>
      <c r="D1318" t="n">
        <v>132.80505917454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0.2134371</v>
      </c>
      <c r="D1319" t="n">
        <v>26.525807433378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-0.1600911</v>
      </c>
      <c r="D1320" t="n">
        <v>-81.26370841644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-0.4965359</v>
      </c>
      <c r="D1321" t="n">
        <v>-178.2951207939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-0.7632242</v>
      </c>
      <c r="D1322" t="n">
        <v>-252.47967846516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-0.9507446000000001</v>
      </c>
      <c r="D1323" t="n">
        <v>-294.1217213243399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-1.027934</v>
      </c>
      <c r="D1324" t="n">
        <v>-296.14587221106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-0.9674813</v>
      </c>
      <c r="D1325" t="n">
        <v>-257.07348336798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-0.7379376</v>
      </c>
      <c r="D1326" t="n">
        <v>-182.94707034918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-0.3612038</v>
      </c>
      <c r="D1327" t="n">
        <v>-85.32914855417999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0.02115425</v>
      </c>
      <c r="D1328" t="n">
        <v>21.749279265234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0.3374641</v>
      </c>
      <c r="D1329" t="n">
        <v>125.64112855752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0.6231562</v>
      </c>
      <c r="D1330" t="n">
        <v>214.25750972406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0.8553537</v>
      </c>
      <c r="D1331" t="n">
        <v>276.20970924726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0.9821356</v>
      </c>
      <c r="D1332" t="n">
        <v>301.96190978406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0.9808565</v>
      </c>
      <c r="D1333" t="n">
        <v>285.56049514896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0.8430804</v>
      </c>
      <c r="D1334" t="n">
        <v>228.3709055553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0.58273</v>
      </c>
      <c r="D1335" t="n">
        <v>139.4948074149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0.2382045</v>
      </c>
      <c r="D1336" t="n">
        <v>33.78314370816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-0.1356841</v>
      </c>
      <c r="D1337" t="n">
        <v>-74.28886584444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-0.4760322</v>
      </c>
      <c r="D1338" t="n">
        <v>-172.39109580198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-0.7476143</v>
      </c>
      <c r="D1339" t="n">
        <v>-248.3628861276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-0.9413772</v>
      </c>
      <c r="D1340" t="n">
        <v>-292.3973188569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-1.02709</v>
      </c>
      <c r="D1341" t="n">
        <v>-297.21474010566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-0.9761499</v>
      </c>
      <c r="D1342" t="n">
        <v>-260.85206816784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-0.7581586</v>
      </c>
      <c r="D1343" t="n">
        <v>-188.84090666214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-0.3884122</v>
      </c>
      <c r="D1344" t="n">
        <v>-92.35606659642001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-0.002950529</v>
      </c>
      <c r="D1345" t="n">
        <v>14.529178838466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0.3177763</v>
      </c>
      <c r="D1346" t="n">
        <v>119.04647465412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0.6055245</v>
      </c>
      <c r="D1347" t="n">
        <v>209.11266710082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0.8426723</v>
      </c>
      <c r="D1348" t="n">
        <v>273.16058983578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0.9778933</v>
      </c>
      <c r="D1349" t="n">
        <v>301.5888280335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0.9858256</v>
      </c>
      <c r="D1350" t="n">
        <v>288.10461457458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0.856891</v>
      </c>
      <c r="D1351" t="n">
        <v>233.44178591646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0.6035378</v>
      </c>
      <c r="D1352" t="n">
        <v>146.26763741394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0.262887</v>
      </c>
      <c r="D1353" t="n">
        <v>41.18455859526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-0.1107652</v>
      </c>
      <c r="D1354" t="n">
        <v>-67.15191635874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-0.4548067</v>
      </c>
      <c r="D1355" t="n">
        <v>-166.24490100552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-0.7309608</v>
      </c>
      <c r="D1356" t="n">
        <v>-243.96033908106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-0.9301079</v>
      </c>
      <c r="D1357" t="n">
        <v>-290.33099816004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-1.023618</v>
      </c>
      <c r="D1358" t="n">
        <v>-297.83297908206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-0.982577</v>
      </c>
      <c r="D1359" t="n">
        <v>-264.12213096936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-0.7779572</v>
      </c>
      <c r="D1360" t="n">
        <v>-194.26295053548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-0.4155075</v>
      </c>
      <c r="D1361" t="n">
        <v>-99.05443118874001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-0.02565124</v>
      </c>
      <c r="D1362" t="n">
        <v>7.479380293722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0.2983736</v>
      </c>
      <c r="D1363" t="n">
        <v>112.51323584334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0.5874733</v>
      </c>
      <c r="D1364" t="n">
        <v>203.86401944904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0.8302367</v>
      </c>
      <c r="D1365" t="n">
        <v>269.89958363778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0.9727582</v>
      </c>
      <c r="D1366" t="n">
        <v>300.99363937092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0.9895893</v>
      </c>
      <c r="D1367" t="n">
        <v>290.3990484726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0.8696924</v>
      </c>
      <c r="D1368" t="n">
        <v>238.27882980618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0.6232546</v>
      </c>
      <c r="D1369" t="n">
        <v>152.80310892906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0.2870799</v>
      </c>
      <c r="D1370" t="n">
        <v>48.3550300926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-0.08649593</v>
      </c>
      <c r="D1371" t="n">
        <v>-60.16031278092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-0.4343438</v>
      </c>
      <c r="D1372" t="n">
        <v>-160.31442947346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-0.7150342</v>
      </c>
      <c r="D1373" t="n">
        <v>-239.8907165535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-0.919663</v>
      </c>
      <c r="D1374" t="n">
        <v>-288.652507641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-1.021241</v>
      </c>
      <c r="D1375" t="n">
        <v>-298.88543188278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-0.9904752</v>
      </c>
      <c r="D1376" t="n">
        <v>-267.71709942216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-0.7983576999999999</v>
      </c>
      <c r="D1377" t="n">
        <v>-199.80206987724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-0.4430112</v>
      </c>
      <c r="D1378" t="n">
        <v>-105.710688864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-0.04916996</v>
      </c>
      <c r="D1379" t="n">
        <v>0.5101333190496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0.2789911</v>
      </c>
      <c r="D1380" t="n">
        <v>105.94729263096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0.5691085</v>
      </c>
      <c r="D1381" t="n">
        <v>198.57235293054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0.8169649</v>
      </c>
      <c r="D1382" t="n">
        <v>266.56442649846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0.9671567</v>
      </c>
      <c r="D1383" t="n">
        <v>300.16175260176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0.9920925</v>
      </c>
      <c r="D1384" t="n">
        <v>292.33970879562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0.8815212</v>
      </c>
      <c r="D1385" t="n">
        <v>242.78401835928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0.6432388</v>
      </c>
      <c r="D1386" t="n">
        <v>159.23559302568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0.3114699</v>
      </c>
      <c r="D1387" t="n">
        <v>55.63886636663999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-0.06183329</v>
      </c>
      <c r="D1388" t="n">
        <v>-52.96911801372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-0.4127435</v>
      </c>
      <c r="D1389" t="n">
        <v>-154.02486990114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-0.6980489</v>
      </c>
      <c r="D1390" t="n">
        <v>-235.34710032852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-0.908594</v>
      </c>
      <c r="D1391" t="n">
        <v>-286.48779072048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-1.0184</v>
      </c>
      <c r="D1392" t="n">
        <v>-299.5017211737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-0.9975801</v>
      </c>
      <c r="D1393" t="n">
        <v>-271.04241379446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-0.8166811</v>
      </c>
      <c r="D1394" t="n">
        <v>-205.27713261702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-0.4683444</v>
      </c>
      <c r="D1395" t="n">
        <v>-112.47537420918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-0.07306174</v>
      </c>
      <c r="D1396" t="n">
        <v>-6.60201239376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0.258657</v>
      </c>
      <c r="D1397" t="n">
        <v>99.27040602546001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0.5509766</v>
      </c>
      <c r="D1398" t="n">
        <v>193.0915040274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0.802681</v>
      </c>
      <c r="D1399" t="n">
        <v>263.01043288728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0.9603484</v>
      </c>
      <c r="D1400" t="n">
        <v>299.12379665598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0.9946426</v>
      </c>
      <c r="D1401" t="n">
        <v>294.11939428038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0.8926005</v>
      </c>
      <c r="D1402" t="n">
        <v>247.15694276514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0.661864</v>
      </c>
      <c r="D1403" t="n">
        <v>165.45169348056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0.3352164</v>
      </c>
      <c r="D1404" t="n">
        <v>62.68361459706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-0.03728284</v>
      </c>
      <c r="D1405" t="n">
        <v>-45.98468424702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-0.3916239</v>
      </c>
      <c r="D1406" t="n">
        <v>-147.87188265204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-0.6816226</v>
      </c>
      <c r="D1407" t="n">
        <v>-230.74801240698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-0.8974008</v>
      </c>
      <c r="D1408" t="n">
        <v>-284.07222475038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-1.0151</v>
      </c>
      <c r="D1409" t="n">
        <v>-299.80845072486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-1.003233</v>
      </c>
      <c r="D1410" t="n">
        <v>-274.12345144404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-0.8335712</v>
      </c>
      <c r="D1411" t="n">
        <v>-210.66118907004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-0.4946177</v>
      </c>
      <c r="D1412" t="n">
        <v>-119.30367590478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-0.09812716</v>
      </c>
      <c r="D1413" t="n">
        <v>-13.88102162391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0.2379406</v>
      </c>
      <c r="D1414" t="n">
        <v>92.35122382926001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0.5317251</v>
      </c>
      <c r="D1415" t="n">
        <v>187.37229035106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0.7880043</v>
      </c>
      <c r="D1416" t="n">
        <v>259.25511852702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0.953364</v>
      </c>
      <c r="D1417" t="n">
        <v>297.86741304336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0.9960209</v>
      </c>
      <c r="D1418" t="n">
        <v>295.6424445521999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0.9032123</v>
      </c>
      <c r="D1419" t="n">
        <v>251.2773514548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0.6801752</v>
      </c>
      <c r="D1420" t="n">
        <v>171.46716501024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0.3581166</v>
      </c>
      <c r="D1421" t="n">
        <v>69.580186731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-0.01276885</v>
      </c>
      <c r="D1422" t="n">
        <v>-39.031445448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-0.3700343</v>
      </c>
      <c r="D1423" t="n">
        <v>-141.669807354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-0.6653371</v>
      </c>
      <c r="D1424" t="n">
        <v>-226.23247794222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-0.8866473</v>
      </c>
      <c r="D1425" t="n">
        <v>-281.88046380546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-1.012391</v>
      </c>
      <c r="D1426" t="n">
        <v>-300.38634379044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-1.010379</v>
      </c>
      <c r="D1427" t="n">
        <v>-277.5034513494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-0.8525393</v>
      </c>
      <c r="D1428" t="n">
        <v>-216.22713231042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-0.5220188</v>
      </c>
      <c r="D1429" t="n">
        <v>-126.20650590018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-0.1229388</v>
      </c>
      <c r="D1430" t="n">
        <v>-21.226263556608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0.2172553</v>
      </c>
      <c r="D1431" t="n">
        <v>85.37480893026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0.5123249</v>
      </c>
      <c r="D1432" t="n">
        <v>181.50697604988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0.7733567</v>
      </c>
      <c r="D1433" t="n">
        <v>255.28015008486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0.9457813</v>
      </c>
      <c r="D1434" t="n">
        <v>296.47628100684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0.9973701</v>
      </c>
      <c r="D1435" t="n">
        <v>297.16958287422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0.9138626</v>
      </c>
      <c r="D1436" t="n">
        <v>255.48445825524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0.6984247</v>
      </c>
      <c r="D1437" t="n">
        <v>177.71436609318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0.382044</v>
      </c>
      <c r="D1438" t="n">
        <v>76.88741923079999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0.01218911</v>
      </c>
      <c r="D1439" t="n">
        <v>-31.74971609214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-0.3480029</v>
      </c>
      <c r="D1440" t="n">
        <v>-135.26040501774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-0.6477033</v>
      </c>
      <c r="D1441" t="n">
        <v>-221.37942776364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-0.8744153</v>
      </c>
      <c r="D1442" t="n">
        <v>-279.19147017006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-1.007072</v>
      </c>
      <c r="D1443" t="n">
        <v>-300.24027461214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-1.013601</v>
      </c>
      <c r="D1444" t="n">
        <v>-279.91376574732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-0.8665921</v>
      </c>
      <c r="D1445" t="n">
        <v>-220.90587431778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-0.5458755</v>
      </c>
      <c r="D1446" t="n">
        <v>-132.42458748708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-0.1475062</v>
      </c>
      <c r="D1447" t="n">
        <v>-28.055018082384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0.1974471</v>
      </c>
      <c r="D1448" t="n">
        <v>78.71977767006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0.4941991</v>
      </c>
      <c r="D1449" t="n">
        <v>175.89678752772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0.7583727</v>
      </c>
      <c r="D1450" t="n">
        <v>251.4576973617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0.9385046</v>
      </c>
      <c r="D1451" t="n">
        <v>295.03461438054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0.9983889</v>
      </c>
      <c r="D1452" t="n">
        <v>298.59725579022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0.9240676</v>
      </c>
      <c r="D1453" t="n">
        <v>259.67694241458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0.7170818</v>
      </c>
      <c r="D1454" t="n">
        <v>183.93659862336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0.4055968</v>
      </c>
      <c r="D1455" t="n">
        <v>84.09851965781999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0.03774847</v>
      </c>
      <c r="D1456" t="n">
        <v>-24.472458434268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-0.324951</v>
      </c>
      <c r="D1457" t="n">
        <v>-128.70049954104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-0.6296287</v>
      </c>
      <c r="D1458" t="n">
        <v>-216.33464803068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-0.8612625</v>
      </c>
      <c r="D1459" t="n">
        <v>-276.30665893008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-1.001582</v>
      </c>
      <c r="D1460" t="n">
        <v>-300.00021172578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-1.0177</v>
      </c>
      <c r="D1461" t="n">
        <v>-282.46187888352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-0.8825566</v>
      </c>
      <c r="D1462" t="n">
        <v>-225.86656600278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-0.5720166</v>
      </c>
      <c r="D1463" t="n">
        <v>-138.99864390678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-0.1729962</v>
      </c>
      <c r="D1464" t="n">
        <v>-35.22801788154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0.1767875</v>
      </c>
      <c r="D1465" t="n">
        <v>71.83597283136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0.4751129</v>
      </c>
      <c r="D1466" t="n">
        <v>170.03735372952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0.7429734</v>
      </c>
      <c r="D1467" t="n">
        <v>247.3597415016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0.9303678</v>
      </c>
      <c r="D1468" t="n">
        <v>293.40716159592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0.9989629</v>
      </c>
      <c r="D1469" t="n">
        <v>299.77301047428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0.933765</v>
      </c>
      <c r="D1470" t="n">
        <v>263.54414356416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0.7346953000000001</v>
      </c>
      <c r="D1471" t="n">
        <v>189.93729027924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0.4287387</v>
      </c>
      <c r="D1472" t="n">
        <v>91.15417983762001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0.06255139</v>
      </c>
      <c r="D1473" t="n">
        <v>-17.342521526988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-0.3029841</v>
      </c>
      <c r="D1474" t="n">
        <v>-122.26716638784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-0.6124356</v>
      </c>
      <c r="D1475" t="n">
        <v>-211.41285571566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-0.8493579999999999</v>
      </c>
      <c r="D1476" t="n">
        <v>-273.5152439139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-0.9968365</v>
      </c>
      <c r="D1477" t="n">
        <v>-299.84115512646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-1.021152</v>
      </c>
      <c r="D1478" t="n">
        <v>-285.07552660908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-0.8968167</v>
      </c>
      <c r="D1479" t="n">
        <v>-230.87587403862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-0.5973192000000001</v>
      </c>
      <c r="D1480" t="n">
        <v>-145.66137956928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-0.1994045</v>
      </c>
      <c r="D1481" t="n">
        <v>-42.57993591468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0.1552631</v>
      </c>
      <c r="D1482" t="n">
        <v>64.67446359792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0.4556752</v>
      </c>
      <c r="D1483" t="n">
        <v>163.95669352242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0.726869</v>
      </c>
      <c r="D1484" t="n">
        <v>243.08559067788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0.9211511</v>
      </c>
      <c r="D1485" t="n">
        <v>291.48404844222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0.9982201000000001</v>
      </c>
      <c r="D1486" t="n">
        <v>300.70319912748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0.9422222</v>
      </c>
      <c r="D1487" t="n">
        <v>267.25901767398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0.7514971</v>
      </c>
      <c r="D1488" t="n">
        <v>195.79329640458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0.4515541</v>
      </c>
      <c r="D1489" t="n">
        <v>98.22279599189999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0.08793102</v>
      </c>
      <c r="D1490" t="n">
        <v>-10.01641481388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-0.2793113</v>
      </c>
      <c r="D1491" t="n">
        <v>-115.52144330628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-0.5933</v>
      </c>
      <c r="D1492" t="n">
        <v>-206.08980555024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-0.8350086</v>
      </c>
      <c r="D1493" t="n">
        <v>-270.2654012376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-0.989215</v>
      </c>
      <c r="D1494" t="n">
        <v>-299.1295513728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-1.022668</v>
      </c>
      <c r="D1495" t="n">
        <v>-287.06914290546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-0.9096528</v>
      </c>
      <c r="D1496" t="n">
        <v>-235.24892423064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-0.6218838</v>
      </c>
      <c r="D1497" t="n">
        <v>-151.7532976377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-0.225851</v>
      </c>
      <c r="D1498" t="n">
        <v>-49.5018854064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0.1343088</v>
      </c>
      <c r="D1499" t="n">
        <v>57.75842605571999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0.4365835</v>
      </c>
      <c r="D1500" t="n">
        <v>157.87150501356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0.7103985</v>
      </c>
      <c r="D1501" t="n">
        <v>238.67335809702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0.9115701</v>
      </c>
      <c r="D1502" t="n">
        <v>289.32675290514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0.9965926000000001</v>
      </c>
      <c r="D1503" t="n">
        <v>301.19867081172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0.9497561</v>
      </c>
      <c r="D1504" t="n">
        <v>270.50313708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0.7677475</v>
      </c>
      <c r="D1505" t="n">
        <v>201.33571763304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0.4736887</v>
      </c>
      <c r="D1506" t="n">
        <v>105.10166372382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0.1124984</v>
      </c>
      <c r="D1507" t="n">
        <v>-2.8453801090086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-0.2566562</v>
      </c>
      <c r="D1508" t="n">
        <v>-108.92304726462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-0.575034</v>
      </c>
      <c r="D1509" t="n">
        <v>-200.86549752042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-0.8221679</v>
      </c>
      <c r="D1510" t="n">
        <v>-267.11694220626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-0.9838516</v>
      </c>
      <c r="D1511" t="n">
        <v>-298.60634384028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-1.025589</v>
      </c>
      <c r="D1512" t="n">
        <v>-289.3249918989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-0.9224988</v>
      </c>
      <c r="D1513" t="n">
        <v>-239.9045530311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-0.6447722</v>
      </c>
      <c r="D1514" t="n">
        <v>-158.02883205318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-0.2510535</v>
      </c>
      <c r="D1515" t="n">
        <v>-56.50197955002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0.1125322</v>
      </c>
      <c r="D1516" t="n">
        <v>50.73468411401999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0.4169713</v>
      </c>
      <c r="D1517" t="n">
        <v>151.57474418358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0.6935866000000001</v>
      </c>
      <c r="D1518" t="n">
        <v>233.9410311855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0.9010496</v>
      </c>
      <c r="D1519" t="n">
        <v>286.95008630502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0.9947857</v>
      </c>
      <c r="D1520" t="n">
        <v>301.71637519974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0.9567465000000001</v>
      </c>
      <c r="D1521" t="n">
        <v>273.78628164216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0.7826896</v>
      </c>
      <c r="D1522" t="n">
        <v>206.76939672618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0.4949694</v>
      </c>
      <c r="D1523" t="n">
        <v>111.77065724778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0.1367846</v>
      </c>
      <c r="D1524" t="n">
        <v>4.12289296632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-0.2337759</v>
      </c>
      <c r="D1525" t="n">
        <v>-102.37097197638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-0.5565024</v>
      </c>
      <c r="D1526" t="n">
        <v>-195.48892534392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-0.8079514</v>
      </c>
      <c r="D1527" t="n">
        <v>-263.66511840354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-0.9760171</v>
      </c>
      <c r="D1528" t="n">
        <v>-297.70253883414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-1.027167</v>
      </c>
      <c r="D1529" t="n">
        <v>-291.27002329098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-0.9355274</v>
      </c>
      <c r="D1530" t="n">
        <v>-244.46458434996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-0.6692765000000001</v>
      </c>
      <c r="D1531" t="n">
        <v>-164.48955514272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-0.2778375</v>
      </c>
      <c r="D1532" t="n">
        <v>-63.79776550926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0.09051246</v>
      </c>
      <c r="D1533" t="n">
        <v>43.57848934584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0.3974797</v>
      </c>
      <c r="D1534" t="n">
        <v>145.3624173135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0.6770949000000001</v>
      </c>
      <c r="D1535" t="n">
        <v>229.40342124966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0.8904668</v>
      </c>
      <c r="D1536" t="n">
        <v>284.6341115271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0.9921681999999999</v>
      </c>
      <c r="D1537" t="n">
        <v>302.03477141724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0.9634261</v>
      </c>
      <c r="D1538" t="n">
        <v>276.87439476324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0.7985088</v>
      </c>
      <c r="D1539" t="n">
        <v>212.28383053404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0.5178458</v>
      </c>
      <c r="D1540" t="n">
        <v>118.81150610724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0.1624851</v>
      </c>
      <c r="D1541" t="n">
        <v>11.601675775782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-0.2093514</v>
      </c>
      <c r="D1542" t="n">
        <v>-95.37839355582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-0.5367315</v>
      </c>
      <c r="D1543" t="n">
        <v>-189.8932336767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-0.7938464</v>
      </c>
      <c r="D1544" t="n">
        <v>-260.1128857986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-0.9681641</v>
      </c>
      <c r="D1545" t="n">
        <v>-296.58747597228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-1.027376</v>
      </c>
      <c r="D1546" t="n">
        <v>-292.82150123496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-0.9456037</v>
      </c>
      <c r="D1547" t="n">
        <v>-248.44546474164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-0.6909440999999999</v>
      </c>
      <c r="D1548" t="n">
        <v>-170.27282542104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-0.3038477</v>
      </c>
      <c r="D1549" t="n">
        <v>-70.49707349778001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0.06927848</v>
      </c>
      <c r="D1550" t="n">
        <v>36.82647695628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0.3786539</v>
      </c>
      <c r="D1551" t="n">
        <v>139.29075081684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0.6603403</v>
      </c>
      <c r="D1552" t="n">
        <v>224.80870439718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0.8803511000000001</v>
      </c>
      <c r="D1553" t="n">
        <v>282.24772794612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0.9900721</v>
      </c>
      <c r="D1554" t="n">
        <v>302.39907958314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0.9706408</v>
      </c>
      <c r="D1555" t="n">
        <v>280.0830110256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0.8141645</v>
      </c>
      <c r="D1556" t="n">
        <v>217.78279264422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0.5390168</v>
      </c>
      <c r="D1557" t="n">
        <v>125.59075120044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0.1868717</v>
      </c>
      <c r="D1558" t="n">
        <v>18.703455451146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-0.1857861</v>
      </c>
      <c r="D1559" t="n">
        <v>-88.64729311536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-0.5171335</v>
      </c>
      <c r="D1560" t="n">
        <v>-184.27747911696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-0.7785118</v>
      </c>
      <c r="D1561" t="n">
        <v>-256.36694250726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-0.9592295</v>
      </c>
      <c r="D1562" t="n">
        <v>-295.33247600742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-1.027189</v>
      </c>
      <c r="D1563" t="n">
        <v>-294.3663439589999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-0.956043</v>
      </c>
      <c r="D1564" t="n">
        <v>-252.56024450064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-0.7139274</v>
      </c>
      <c r="D1565" t="n">
        <v>-176.35810826952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-0.3319054</v>
      </c>
      <c r="D1566" t="n">
        <v>-77.69342549754001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0.04584565</v>
      </c>
      <c r="D1567" t="n">
        <v>29.496719299878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0.3587135</v>
      </c>
      <c r="D1568" t="n">
        <v>132.78527930088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0.6425862</v>
      </c>
      <c r="D1569" t="n">
        <v>219.87772969248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0.8685188</v>
      </c>
      <c r="D1570" t="n">
        <v>279.4773506652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0.986367</v>
      </c>
      <c r="D1571" t="n">
        <v>302.33241291834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0.9758829999999999</v>
      </c>
      <c r="D1572" t="n">
        <v>282.8166587478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0.8284658</v>
      </c>
      <c r="D1573" t="n">
        <v>222.93854721684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0.5605885</v>
      </c>
      <c r="D1574" t="n">
        <v>132.34644283518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0.2122432</v>
      </c>
      <c r="D1575" t="n">
        <v>25.973603046324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-0.1615735</v>
      </c>
      <c r="D1576" t="n">
        <v>-81.7998404769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-0.4977656</v>
      </c>
      <c r="D1577" t="n">
        <v>-178.67773084608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-0.7642525999999999</v>
      </c>
      <c r="D1578" t="n">
        <v>-252.66181682484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-0.9510732</v>
      </c>
      <c r="D1579" t="n">
        <v>-294.04033767882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-1.026931</v>
      </c>
      <c r="D1580" t="n">
        <v>-295.83187850916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-0.9653477</v>
      </c>
      <c r="D1581" t="n">
        <v>-256.6180745757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-0.7355224</v>
      </c>
      <c r="D1582" t="n">
        <v>-182.3509382904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-0.3598255</v>
      </c>
      <c r="D1583" t="n">
        <v>-84.70546932635999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0.022236</v>
      </c>
      <c r="D1584" t="n">
        <v>22.268942772696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0.338731</v>
      </c>
      <c r="D1585" t="n">
        <v>126.10996502238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0.6240336</v>
      </c>
      <c r="D1586" t="n">
        <v>214.61027700978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0.8561974</v>
      </c>
      <c r="D1587" t="n">
        <v>276.33841993548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0.9824777</v>
      </c>
      <c r="D1588" t="n">
        <v>301.9455890298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0.9805526</v>
      </c>
      <c r="D1589" t="n">
        <v>285.37958320434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0.8423495</v>
      </c>
      <c r="D1590" t="n">
        <v>228.01499361558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0.5815126</v>
      </c>
      <c r="D1591" t="n">
        <v>139.05317220714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0.2366871</v>
      </c>
      <c r="D1592" t="n">
        <v>33.24342674214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-0.1373402</v>
      </c>
      <c r="D1593" t="n">
        <v>-74.75295388175999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-0.477016</v>
      </c>
      <c r="D1594" t="n">
        <v>-172.6293976821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-0.7477933</v>
      </c>
      <c r="D1595" t="n">
        <v>-248.45169115656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-0.9406829</v>
      </c>
      <c r="D1596" t="n">
        <v>-292.29168992904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-1.025221</v>
      </c>
      <c r="D1597" t="n">
        <v>-296.89341935994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-0.9743895</v>
      </c>
      <c r="D1598" t="n">
        <v>-260.33621912568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-0.7568646</v>
      </c>
      <c r="D1599" t="n">
        <v>-188.08335951354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-0.3862658</v>
      </c>
      <c r="D1600" t="n">
        <v>-91.49034335022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0.0001089651</v>
      </c>
      <c r="D1601" t="n">
        <v>15.377398940502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0.3200276</v>
      </c>
      <c r="D1602" t="n">
        <v>119.91071991294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0.6072413</v>
      </c>
      <c r="D1603" t="n">
        <v>209.82879915624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0.844597</v>
      </c>
      <c r="D1604" t="n">
        <v>273.55599862974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0.9785236</v>
      </c>
      <c r="D1605" t="n">
        <v>301.69530601794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0.985451</v>
      </c>
      <c r="D1606" t="n">
        <v>287.88580954926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0.855897</v>
      </c>
      <c r="D1607" t="n">
        <v>232.94744630766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0.6017684</v>
      </c>
      <c r="D1608" t="n">
        <v>145.6353732807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0.2608105</v>
      </c>
      <c r="D1609" t="n">
        <v>40.43940138342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-0.1135463</v>
      </c>
      <c r="D1610" t="n">
        <v>-67.86638174754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-0.4568662</v>
      </c>
      <c r="D1611" t="n">
        <v>-166.7779827516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-0.7319966</v>
      </c>
      <c r="D1612" t="n">
        <v>-244.32464724696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-0.9310334</v>
      </c>
      <c r="D1613" t="n">
        <v>-290.4959038158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-1.023843</v>
      </c>
      <c r="D1614" t="n">
        <v>-297.77967719676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-0.9826357</v>
      </c>
      <c r="D1615" t="n">
        <v>-263.8776655674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-0.7763973</v>
      </c>
      <c r="D1616" t="n">
        <v>-193.77543482586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-0.4119423</v>
      </c>
      <c r="D1617" t="n">
        <v>-98.34999724619999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-0.0229503</v>
      </c>
      <c r="D1618" t="n">
        <v>8.297754484644001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0.3003739</v>
      </c>
      <c r="D1619" t="n">
        <v>113.30351884008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0.5890300000000001</v>
      </c>
      <c r="D1620" t="n">
        <v>204.45087477852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0.830943</v>
      </c>
      <c r="D1621" t="n">
        <v>270.18235092546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0.9731719</v>
      </c>
      <c r="D1622" t="n">
        <v>300.95606075562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0.9888971</v>
      </c>
      <c r="D1623" t="n">
        <v>290.01709879776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0.868171</v>
      </c>
      <c r="D1624" t="n">
        <v>237.62323234026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0.6215273</v>
      </c>
      <c r="D1625" t="n">
        <v>152.04345486228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0.2847472</v>
      </c>
      <c r="D1626" t="n">
        <v>47.57600495718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-0.08881535</v>
      </c>
      <c r="D1627" t="n">
        <v>-60.89106747744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-0.4361533</v>
      </c>
      <c r="D1628" t="n">
        <v>-160.87612757094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-0.7166926</v>
      </c>
      <c r="D1629" t="n">
        <v>-240.25873541112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-0.9214651</v>
      </c>
      <c r="D1630" t="n">
        <v>-288.7888283919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-1.02315</v>
      </c>
      <c r="D1631" t="n">
        <v>-298.76722433892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-0.991321</v>
      </c>
      <c r="D1632" t="n">
        <v>-267.43467804642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-0.7959036</v>
      </c>
      <c r="D1633" t="n">
        <v>-199.3510950471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-0.4388054</v>
      </c>
      <c r="D1634" t="n">
        <v>-105.13666372284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-0.04694764</v>
      </c>
      <c r="D1635" t="n">
        <v>1.1199933648666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0.2806111</v>
      </c>
      <c r="D1636" t="n">
        <v>106.55452531836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0.5708947</v>
      </c>
      <c r="D1637" t="n">
        <v>199.0006233588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0.817461</v>
      </c>
      <c r="D1638" t="n">
        <v>266.75103026682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0.9674298</v>
      </c>
      <c r="D1639" t="n">
        <v>300.12348216258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0.9918728999999999</v>
      </c>
      <c r="D1640" t="n">
        <v>292.01496037704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0.8800627</v>
      </c>
      <c r="D1641" t="n">
        <v>242.18194290444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0.6407507</v>
      </c>
      <c r="D1642" t="n">
        <v>158.37568738938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0.3082913</v>
      </c>
      <c r="D1643" t="n">
        <v>54.599055075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-0.06478141</v>
      </c>
      <c r="D1644" t="n">
        <v>-54.00798590916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-0.4156435</v>
      </c>
      <c r="D1645" t="n">
        <v>-154.89486987678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-0.7008099</v>
      </c>
      <c r="D1646" t="n">
        <v>-235.97449024806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-0.911045</v>
      </c>
      <c r="D1647" t="n">
        <v>-286.83137561652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-1.020586</v>
      </c>
      <c r="D1648" t="n">
        <v>-299.58335639154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-0.9983862999999999</v>
      </c>
      <c r="D1649" t="n">
        <v>-270.94099870296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-0.815421</v>
      </c>
      <c r="D1650" t="n">
        <v>-204.99703828524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-0.4658394</v>
      </c>
      <c r="D1651" t="n">
        <v>-112.06993396896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-0.07096983</v>
      </c>
      <c r="D1652" t="n">
        <v>-6.152254544718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0.2598697</v>
      </c>
      <c r="D1653" t="n">
        <v>99.70770161069998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0.552099</v>
      </c>
      <c r="D1654" t="n">
        <v>193.42848515004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0.8037358</v>
      </c>
      <c r="D1655" t="n">
        <v>263.17665929772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0.960683</v>
      </c>
      <c r="D1656" t="n">
        <v>299.05319917368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0.9941986</v>
      </c>
      <c r="D1657" t="n">
        <v>293.84184711834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0.8916343</v>
      </c>
      <c r="D1658" t="n">
        <v>246.69738302958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0.6601144</v>
      </c>
      <c r="D1659" t="n">
        <v>164.81106456768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0.3331103</v>
      </c>
      <c r="D1660" t="n">
        <v>61.9875768807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-0.03915128</v>
      </c>
      <c r="D1661" t="n">
        <v>-46.65191693273999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-0.3936709</v>
      </c>
      <c r="D1662" t="n">
        <v>-148.48452414432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-0.6838629000000001</v>
      </c>
      <c r="D1663" t="n">
        <v>-231.28342119702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-0.8995828</v>
      </c>
      <c r="D1664" t="n">
        <v>-284.46134423634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-1.016888</v>
      </c>
      <c r="D1665" t="n">
        <v>-299.87407965384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-1.003755</v>
      </c>
      <c r="D1666" t="n">
        <v>-273.82455208134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-0.8320708</v>
      </c>
      <c r="D1667" t="n">
        <v>-210.1130444313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-0.4914544</v>
      </c>
      <c r="D1668" t="n">
        <v>-118.66329856422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-0.09527706</v>
      </c>
      <c r="D1669" t="n">
        <v>-13.265402144292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0.2397033</v>
      </c>
      <c r="D1670" t="n">
        <v>92.94943135967999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0.5336056</v>
      </c>
      <c r="D1671" t="n">
        <v>187.89398844966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0.7897938</v>
      </c>
      <c r="D1672" t="n">
        <v>259.60741411464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0.954222</v>
      </c>
      <c r="D1673" t="n">
        <v>298.01986586928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0.9963997</v>
      </c>
      <c r="D1674" t="n">
        <v>295.56474015186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0.9030737</v>
      </c>
      <c r="D1675" t="n">
        <v>251.01656529858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0.6792877</v>
      </c>
      <c r="D1676" t="n">
        <v>171.13326564852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0.3568919</v>
      </c>
      <c r="D1677" t="n">
        <v>69.21955781028001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-0.01438716</v>
      </c>
      <c r="D1678" t="n">
        <v>-39.45987310896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-0.3718185</v>
      </c>
      <c r="D1679" t="n">
        <v>-142.11376960572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-0.6667407</v>
      </c>
      <c r="D1680" t="n">
        <v>-226.53706912866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-0.8877934</v>
      </c>
      <c r="D1681" t="n">
        <v>-281.9394575145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-1.012862</v>
      </c>
      <c r="D1682" t="n">
        <v>-300.06395386236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-1.009374</v>
      </c>
      <c r="D1683" t="n">
        <v>-276.80867149464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-0.8493748</v>
      </c>
      <c r="D1684" t="n">
        <v>-215.36788705146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-0.5170667</v>
      </c>
      <c r="D1685" t="n">
        <v>-125.30474491914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-0.1192533</v>
      </c>
      <c r="D1686" t="n">
        <v>-20.386379932326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0.2192249</v>
      </c>
      <c r="D1687" t="n">
        <v>86.08594098581999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0.5143212</v>
      </c>
      <c r="D1688" t="n">
        <v>182.04556094046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0.7744893</v>
      </c>
      <c r="D1689" t="n">
        <v>255.5457475617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0.9460754</v>
      </c>
      <c r="D1690" t="n">
        <v>296.474834466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0.9971425</v>
      </c>
      <c r="D1691" t="n">
        <v>296.95555772298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0.9129214</v>
      </c>
      <c r="D1692" t="n">
        <v>255.07992996468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0.6973549</v>
      </c>
      <c r="D1693" t="n">
        <v>177.15650447358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0.3804628</v>
      </c>
      <c r="D1694" t="n">
        <v>76.25823685848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0.01035258</v>
      </c>
      <c r="D1695" t="n">
        <v>-32.30430727158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-0.349393</v>
      </c>
      <c r="D1696" t="n">
        <v>-135.64257481836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-0.648875</v>
      </c>
      <c r="D1697" t="n">
        <v>-221.5877296446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-0.8754612000000001</v>
      </c>
      <c r="D1698" t="n">
        <v>-279.21936325104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-1.007829</v>
      </c>
      <c r="D1699" t="n">
        <v>-300.0915010314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-1.013506</v>
      </c>
      <c r="D1700" t="n">
        <v>-279.63036952884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-0.8652647999999999</v>
      </c>
      <c r="D1701" t="n">
        <v>-220.4907170967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-0.5437678</v>
      </c>
      <c r="D1702" t="n">
        <v>-131.8738956786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-0.1453703</v>
      </c>
      <c r="D1703" t="n">
        <v>-27.428455206846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0.1992875</v>
      </c>
      <c r="D1704" t="n">
        <v>79.39336255686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0.4960525</v>
      </c>
      <c r="D1705" t="n">
        <v>176.53106423952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0.7601436</v>
      </c>
      <c r="D1706" t="n">
        <v>251.90411244354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0.939584</v>
      </c>
      <c r="D1707" t="n">
        <v>295.23288481524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0.9985657</v>
      </c>
      <c r="D1708" t="n">
        <v>298.44753881328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0.9232118</v>
      </c>
      <c r="D1709" t="n">
        <v>259.16181664284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0.7153022</v>
      </c>
      <c r="D1710" t="n">
        <v>183.23735335992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0.4036503</v>
      </c>
      <c r="D1711" t="n">
        <v>83.3460668487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0.03534499</v>
      </c>
      <c r="D1712" t="n">
        <v>-25.210260300402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-0.3277509</v>
      </c>
      <c r="D1713" t="n">
        <v>-129.33880140996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-0.6315201</v>
      </c>
      <c r="D1714" t="n">
        <v>-216.81763543854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-0.8625998</v>
      </c>
      <c r="D1715" t="n">
        <v>-276.57731929986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-1.002428</v>
      </c>
      <c r="D1716" t="n">
        <v>-300.03779034108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-1.017617</v>
      </c>
      <c r="D1717" t="n">
        <v>-282.287727945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-0.8820516</v>
      </c>
      <c r="D1718" t="n">
        <v>-225.52873582356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-0.5699335</v>
      </c>
      <c r="D1719" t="n">
        <v>-138.55546781856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-0.169751</v>
      </c>
      <c r="D1720" t="n">
        <v>-34.69437009774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0.1787216</v>
      </c>
      <c r="D1721" t="n">
        <v>72.42619294062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0.4769679</v>
      </c>
      <c r="D1722" t="n">
        <v>170.65603295748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0.7451805</v>
      </c>
      <c r="D1723" t="n">
        <v>247.86798048108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0.930974</v>
      </c>
      <c r="D1724" t="n">
        <v>293.5806521571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0.9985579</v>
      </c>
      <c r="D1725" t="n">
        <v>299.6397714843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0.9324782</v>
      </c>
      <c r="D1726" t="n">
        <v>263.16376621632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0.7324092</v>
      </c>
      <c r="D1727" t="n">
        <v>189.2921330646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0.4264286</v>
      </c>
      <c r="D1728" t="n">
        <v>90.40817356919999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0.06013603</v>
      </c>
      <c r="D1729" t="n">
        <v>-18.047694463218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-0.3048165</v>
      </c>
      <c r="D1730" t="n">
        <v>-122.8147764354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-0.6131763</v>
      </c>
      <c r="D1731" t="n">
        <v>-211.66920790974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-0.8494271</v>
      </c>
      <c r="D1732" t="n">
        <v>-273.50672190156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-0.9959649</v>
      </c>
      <c r="D1733" t="n">
        <v>-299.57360796414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-1.01959</v>
      </c>
      <c r="D1734" t="n">
        <v>-284.5897090126199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-0.8948966</v>
      </c>
      <c r="D1735" t="n">
        <v>-230.24813820714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-0.5947294</v>
      </c>
      <c r="D1736" t="n">
        <v>-144.88965003114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-0.1963465</v>
      </c>
      <c r="D1737" t="n">
        <v>-41.73242021514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0.1576035</v>
      </c>
      <c r="D1738" t="n">
        <v>65.48402332368001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0.4571687</v>
      </c>
      <c r="D1739" t="n">
        <v>164.59427212092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0.7283177</v>
      </c>
      <c r="D1740" t="n">
        <v>243.46640827728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0.9217022</v>
      </c>
      <c r="D1741" t="n">
        <v>291.56354529534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0.9975077999999999</v>
      </c>
      <c r="D1742" t="n">
        <v>300.4404003927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0.9411032</v>
      </c>
      <c r="D1743" t="n">
        <v>266.743703223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0.7501257</v>
      </c>
      <c r="D1744" t="n">
        <v>195.1746800697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0.4499883</v>
      </c>
      <c r="D1745" t="n">
        <v>97.5668211675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0.08571709</v>
      </c>
      <c r="D1746" t="n">
        <v>-10.74242108286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-0.2819986</v>
      </c>
      <c r="D1747" t="n">
        <v>-116.30760680628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-0.5955021</v>
      </c>
      <c r="D1748" t="n">
        <v>-206.7811262856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-0.8372356</v>
      </c>
      <c r="D1749" t="n">
        <v>-270.74184776514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-0.9911422</v>
      </c>
      <c r="D1750" t="n">
        <v>-299.27508595992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-1.023457</v>
      </c>
      <c r="D1751" t="n">
        <v>-286.83628127676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-0.9089274000000001</v>
      </c>
      <c r="D1752" t="n">
        <v>-234.7427607228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-0.6184532</v>
      </c>
      <c r="D1753" t="n">
        <v>-151.04672533044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-0.2219548</v>
      </c>
      <c r="D1754" t="n">
        <v>-48.72660240923999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0.1359852</v>
      </c>
      <c r="D1755" t="n">
        <v>58.45572163368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0.4382019</v>
      </c>
      <c r="D1756" t="n">
        <v>158.4207502812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0.7121421999999999</v>
      </c>
      <c r="D1757" t="n">
        <v>239.01804362196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0.9121428</v>
      </c>
      <c r="D1758" t="n">
        <v>289.5114698811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0.9970968</v>
      </c>
      <c r="D1759" t="n">
        <v>301.23021169134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0.9496348</v>
      </c>
      <c r="D1760" t="n">
        <v>270.28606161438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0.7665902999999999</v>
      </c>
      <c r="D1761" t="n">
        <v>200.84760443916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0.4718283</v>
      </c>
      <c r="D1762" t="n">
        <v>104.4031417308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0.1098157</v>
      </c>
      <c r="D1763" t="n">
        <v>-3.646248325578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-0.2590987</v>
      </c>
      <c r="D1764" t="n">
        <v>-109.67068875312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-0.5769441</v>
      </c>
      <c r="D1765" t="n">
        <v>-201.46889372994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-0.82324</v>
      </c>
      <c r="D1766" t="n">
        <v>-267.53181640848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-0.9838844</v>
      </c>
      <c r="D1767" t="n">
        <v>-298.71986584968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-1.025835</v>
      </c>
      <c r="D1768" t="n">
        <v>-289.12392272214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-0.9228402</v>
      </c>
      <c r="D1769" t="n">
        <v>-239.47772914368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-0.6434484</v>
      </c>
      <c r="D1770" t="n">
        <v>-157.48251131376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-0.2481012</v>
      </c>
      <c r="D1771" t="n">
        <v>-55.92682233342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0.1148663</v>
      </c>
      <c r="D1772" t="n">
        <v>51.39587906406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0.4188636</v>
      </c>
      <c r="D1773" t="n">
        <v>152.29446114456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0.6957973</v>
      </c>
      <c r="D1774" t="n">
        <v>234.54549657738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0.9022242</v>
      </c>
      <c r="D1775" t="n">
        <v>287.284583151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0.9949379</v>
      </c>
      <c r="D1776" t="n">
        <v>301.6779789744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0.9560776</v>
      </c>
      <c r="D1777" t="n">
        <v>273.47615586468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0.7813362</v>
      </c>
      <c r="D1778" t="n">
        <v>206.33854768164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0.4933442</v>
      </c>
      <c r="D1779" t="n">
        <v>111.20855034528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0.1344932</v>
      </c>
      <c r="D1780" t="n">
        <v>3.446166570174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-0.2361182</v>
      </c>
      <c r="D1781" t="n">
        <v>-103.09729271076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-0.5583249</v>
      </c>
      <c r="D1782" t="n">
        <v>-196.21631526066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-0.8090972</v>
      </c>
      <c r="D1783" t="n">
        <v>-264.23389197252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-0.9763345</v>
      </c>
      <c r="D1784" t="n">
        <v>-297.94297907898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-1.027325</v>
      </c>
      <c r="D1785" t="n">
        <v>-291.19074656364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-0.9356192</v>
      </c>
      <c r="D1786" t="n">
        <v>-244.12637681226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-0.6680954</v>
      </c>
      <c r="D1787" t="n">
        <v>-163.96222811346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-0.2752495</v>
      </c>
      <c r="D1788" t="n">
        <v>-63.20845734966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0.09257063</v>
      </c>
      <c r="D1789" t="n">
        <v>44.17638241085999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0.3987477</v>
      </c>
      <c r="D1790" t="n">
        <v>145.90210283298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0.6781937</v>
      </c>
      <c r="D1791" t="n">
        <v>229.7413457685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0.8907951</v>
      </c>
      <c r="D1792" t="n">
        <v>284.75647001424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0.9921286</v>
      </c>
      <c r="D1793" t="n">
        <v>302.03750726622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0.9629943</v>
      </c>
      <c r="D1794" t="n">
        <v>276.71892306948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0.7971433</v>
      </c>
      <c r="D1795" t="n">
        <v>211.83037142724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0.5158221</v>
      </c>
      <c r="D1796" t="n">
        <v>118.08927342306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0.1598801</v>
      </c>
      <c r="D1797" t="n">
        <v>10.751848755552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-0.2119538</v>
      </c>
      <c r="D1798" t="n">
        <v>-96.22691554463999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-0.5385525</v>
      </c>
      <c r="D1799" t="n">
        <v>-190.55662988454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-0.7944182</v>
      </c>
      <c r="D1800" t="n">
        <v>-260.52791723352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-0.9678620999999999</v>
      </c>
      <c r="D1801" t="n">
        <v>-296.72382816972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-1.027171</v>
      </c>
      <c r="D1802" t="n">
        <v>-292.61244463704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-0.9456198</v>
      </c>
      <c r="D1803" t="n">
        <v>-247.96112513256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-0.6900074</v>
      </c>
      <c r="D1804" t="n">
        <v>-169.60924053396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-0.3012802</v>
      </c>
      <c r="D1805" t="n">
        <v>-69.78798546732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0.07185848</v>
      </c>
      <c r="D1806" t="n">
        <v>37.49169706344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0.380591</v>
      </c>
      <c r="D1807" t="n">
        <v>139.94005897476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0.6620139</v>
      </c>
      <c r="D1808" t="n">
        <v>225.3358427472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0.8813575</v>
      </c>
      <c r="D1809" t="n">
        <v>282.53860844112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0.9905155</v>
      </c>
      <c r="D1810" t="n">
        <v>302.42354499126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0.9698932</v>
      </c>
      <c r="D1811" t="n">
        <v>279.80118713412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0.8123772</v>
      </c>
      <c r="D1812" t="n">
        <v>217.29084297246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0.53748</v>
      </c>
      <c r="D1813" t="n">
        <v>125.05301536644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0.1853372</v>
      </c>
      <c r="D1814" t="n">
        <v>18.167477478732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-0.1877955</v>
      </c>
      <c r="D1815" t="n">
        <v>-89.2084880682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-0.5189933</v>
      </c>
      <c r="D1816" t="n">
        <v>-184.82596966764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-0.7794623000000001</v>
      </c>
      <c r="D1817" t="n">
        <v>-256.76181671004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-0.9594706</v>
      </c>
      <c r="D1818" t="n">
        <v>-295.46719298478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-1.027239</v>
      </c>
      <c r="D1819" t="n">
        <v>-294.22725591258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-0.9560084</v>
      </c>
      <c r="D1820" t="n">
        <v>-252.21376652292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-0.7130255</v>
      </c>
      <c r="D1821" t="n">
        <v>-175.88424035826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-0.3295459</v>
      </c>
      <c r="D1822" t="n">
        <v>-77.12886576491999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0.04817219</v>
      </c>
      <c r="D1823" t="n">
        <v>30.056058906858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0.3604482</v>
      </c>
      <c r="D1824" t="n">
        <v>133.23895853346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0.6439807</v>
      </c>
      <c r="D1825" t="n">
        <v>220.19414477796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0.8692569999999999</v>
      </c>
      <c r="D1826" t="n">
        <v>279.6169733028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0.9865752</v>
      </c>
      <c r="D1827" t="n">
        <v>302.25200411556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0.9749736</v>
      </c>
      <c r="D1828" t="n">
        <v>282.51203611482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0.8267805</v>
      </c>
      <c r="D1829" t="n">
        <v>222.4317547782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0.5586147</v>
      </c>
      <c r="D1830" t="n">
        <v>131.71402146924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0.2096747</v>
      </c>
      <c r="D1831" t="n">
        <v>25.32245212116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-0.1637309</v>
      </c>
      <c r="D1832" t="n">
        <v>-82.34216750573999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-0.4989318</v>
      </c>
      <c r="D1833" t="n">
        <v>-179.04257360316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-0.7642458</v>
      </c>
      <c r="D1834" t="n">
        <v>-252.87735141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-0.9502065</v>
      </c>
      <c r="D1835" t="n">
        <v>-294.06678421896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-1.026432</v>
      </c>
      <c r="D1836" t="n">
        <v>-295.59791625156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-0.9657086</v>
      </c>
      <c r="D1837" t="n">
        <v>-256.14169094124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-0.7347853</v>
      </c>
      <c r="D1838" t="n">
        <v>-181.64436598314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-0.3557439</v>
      </c>
      <c r="D1839" t="n">
        <v>-83.79188444627999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0.02658701</v>
      </c>
      <c r="D1840" t="n">
        <v>23.280134568282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0.3414694</v>
      </c>
      <c r="D1841" t="n">
        <v>127.03817254356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0.6268996999999999</v>
      </c>
      <c r="D1842" t="n">
        <v>215.31515120388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0.8576977</v>
      </c>
      <c r="D1843" t="n">
        <v>276.77819979738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0.9826714</v>
      </c>
      <c r="D1844" t="n">
        <v>302.05867078764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0.9800979</v>
      </c>
      <c r="D1845" t="n">
        <v>285.12826245666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0.840343</v>
      </c>
      <c r="D1846" t="n">
        <v>227.48166029718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0.5791823</v>
      </c>
      <c r="D1847" t="n">
        <v>138.3501533589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0.2342955</v>
      </c>
      <c r="D1848" t="n">
        <v>32.4860053797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-0.1399109</v>
      </c>
      <c r="D1849" t="n">
        <v>-75.49578404963999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-0.4790868</v>
      </c>
      <c r="D1850" t="n">
        <v>-173.30870583918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-0.7492443</v>
      </c>
      <c r="D1851" t="n">
        <v>-248.9878861101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-0.941443</v>
      </c>
      <c r="D1852" t="n">
        <v>-292.55920564482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-1.02564</v>
      </c>
      <c r="D1853" t="n">
        <v>-296.79514892244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-0.9742758</v>
      </c>
      <c r="D1854" t="n">
        <v>-259.94628202968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-0.7551861</v>
      </c>
      <c r="D1855" t="n">
        <v>-187.53357965472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-0.3830893</v>
      </c>
      <c r="D1856" t="n">
        <v>-90.8806578327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0.002496061</v>
      </c>
      <c r="D1857" t="n">
        <v>15.919880057388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0.3210849</v>
      </c>
      <c r="D1858" t="n">
        <v>120.27009097206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0.6083319</v>
      </c>
      <c r="D1859" t="n">
        <v>210.04376770368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0.8449496</v>
      </c>
      <c r="D1860" t="n">
        <v>273.67080994728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0.9780392999999999</v>
      </c>
      <c r="D1861" t="n">
        <v>301.60102929102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0.9842985</v>
      </c>
      <c r="D1862" t="n">
        <v>287.50018062924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0.8538138</v>
      </c>
      <c r="D1863" t="n">
        <v>232.3098991557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0.5993609</v>
      </c>
      <c r="D1864" t="n">
        <v>144.85163116428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0.2581746</v>
      </c>
      <c r="D1865" t="n">
        <v>39.6644642982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-0.1155225</v>
      </c>
      <c r="D1866" t="n">
        <v>-68.5097465094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-0.4582378</v>
      </c>
      <c r="D1867" t="n">
        <v>-167.2888317939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-0.7330658</v>
      </c>
      <c r="D1868" t="n">
        <v>-244.7202761667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-0.9311327</v>
      </c>
      <c r="D1869" t="n">
        <v>-290.72486607354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-1.024219</v>
      </c>
      <c r="D1870" t="n">
        <v>-297.81071493174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-0.9834233999999999</v>
      </c>
      <c r="D1871" t="n">
        <v>-263.69603035236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-0.7761861</v>
      </c>
      <c r="D1872" t="n">
        <v>-193.36140968022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-0.4102169</v>
      </c>
      <c r="D1873" t="n">
        <v>-97.82361361314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-0.02071382</v>
      </c>
      <c r="D1874" t="n">
        <v>8.74655635887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0.3015428</v>
      </c>
      <c r="D1875" t="n">
        <v>113.64207228972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0.5900766</v>
      </c>
      <c r="D1876" t="n">
        <v>204.72100055712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0.8319232</v>
      </c>
      <c r="D1877" t="n">
        <v>270.37250815284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0.9730042</v>
      </c>
      <c r="D1878" t="n">
        <v>300.97382805072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0.9880416</v>
      </c>
      <c r="D1879" t="n">
        <v>289.74609251604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0.8664124</v>
      </c>
      <c r="D1880" t="n">
        <v>237.1265656875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0.619228</v>
      </c>
      <c r="D1881" t="n">
        <v>151.42348632618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0.2824737</v>
      </c>
      <c r="D1882" t="n">
        <v>46.8691810776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-0.0911983</v>
      </c>
      <c r="D1883" t="n">
        <v>-61.58814292962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-0.438005</v>
      </c>
      <c r="D1884" t="n">
        <v>-161.47864327734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-0.7176428</v>
      </c>
      <c r="D1885" t="n">
        <v>-240.6990498642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-0.921254</v>
      </c>
      <c r="D1886" t="n">
        <v>-288.97816800924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-1.021921</v>
      </c>
      <c r="D1887" t="n">
        <v>-298.68543188838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-0.9903826</v>
      </c>
      <c r="D1888" t="n">
        <v>-267.11452082268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-0.7956593</v>
      </c>
      <c r="D1889" t="n">
        <v>-198.88389380232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-0.4374874</v>
      </c>
      <c r="D1890" t="n">
        <v>-104.63990273046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-0.04462491</v>
      </c>
      <c r="D1891" t="n">
        <v>1.605578571396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0.2820505</v>
      </c>
      <c r="D1892" t="n">
        <v>107.0452800216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0.5724801</v>
      </c>
      <c r="D1893" t="n">
        <v>199.50914535714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0.8191789</v>
      </c>
      <c r="D1894" t="n">
        <v>267.18571578924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0.9679752</v>
      </c>
      <c r="D1895" t="n">
        <v>300.33062052156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0.9915235999999999</v>
      </c>
      <c r="D1896" t="n">
        <v>291.9246773607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0.8786018</v>
      </c>
      <c r="D1897" t="n">
        <v>241.82967876336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0.6391379</v>
      </c>
      <c r="D1898" t="n">
        <v>157.9441779675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0.3069751</v>
      </c>
      <c r="D1899" t="n">
        <v>54.24578464464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-0.06621671</v>
      </c>
      <c r="D1900" t="n">
        <v>-54.31940099478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-0.4163052</v>
      </c>
      <c r="D1901" t="n">
        <v>-155.16317175606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-0.7007339</v>
      </c>
      <c r="D1902" t="n">
        <v>-236.10310659666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-0.9101566</v>
      </c>
      <c r="D1903" t="n">
        <v>-286.74514920384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-1.018818</v>
      </c>
      <c r="D1904" t="n">
        <v>-299.20087212552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-0.9961769</v>
      </c>
      <c r="D1905" t="n">
        <v>-270.2619421182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-0.8129458000000001</v>
      </c>
      <c r="D1906" t="n">
        <v>-204.14917667376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-0.4635192</v>
      </c>
      <c r="D1907" t="n">
        <v>-111.20496543972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-0.06839307</v>
      </c>
      <c r="D1908" t="n">
        <v>-5.396638213674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0.2621342</v>
      </c>
      <c r="D1909" t="n">
        <v>100.29427392132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0.5533243</v>
      </c>
      <c r="D1910" t="n">
        <v>193.8613153266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0.8047615</v>
      </c>
      <c r="D1911" t="n">
        <v>263.49084167886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0.9612046</v>
      </c>
      <c r="D1912" t="n">
        <v>299.19445703136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0.9936676</v>
      </c>
      <c r="D1913" t="n">
        <v>293.69753894628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0.890124</v>
      </c>
      <c r="D1914" t="n">
        <v>246.27147109182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0.6576901000000001</v>
      </c>
      <c r="D1915" t="n">
        <v>164.17691364204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0.3302532</v>
      </c>
      <c r="D1916" t="n">
        <v>61.1737404255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-0.04184134</v>
      </c>
      <c r="D1917" t="n">
        <v>-47.49336345006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-0.3953715</v>
      </c>
      <c r="D1918" t="n">
        <v>-149.12553041568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-0.6843026</v>
      </c>
      <c r="D1919" t="n">
        <v>-231.62382999252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-0.8989127</v>
      </c>
      <c r="D1920" t="n">
        <v>-284.48659580796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-1.015451</v>
      </c>
      <c r="D1921" t="n">
        <v>-299.65200418836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-1.00268</v>
      </c>
      <c r="D1922" t="n">
        <v>-273.45121875846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-0.831311</v>
      </c>
      <c r="D1923" t="n">
        <v>-209.59175513772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-0.4898695</v>
      </c>
      <c r="D1924" t="n">
        <v>-118.0388331729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-0.09316911999999999</v>
      </c>
      <c r="D1925" t="n">
        <v>-12.626826690474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0.2416421</v>
      </c>
      <c r="D1926" t="n">
        <v>93.56493448709999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0.5352556000000001</v>
      </c>
      <c r="D1927" t="n">
        <v>188.4578563584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0.7909427999999999</v>
      </c>
      <c r="D1928" t="n">
        <v>260.03467825362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0.9549304</v>
      </c>
      <c r="D1929" t="n">
        <v>298.23860800152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0.9961181</v>
      </c>
      <c r="D1930" t="n">
        <v>295.55477159868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0.901558</v>
      </c>
      <c r="D1931" t="n">
        <v>250.75414392228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0.6775682</v>
      </c>
      <c r="D1932" t="n">
        <v>170.64043547364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0.3550334</v>
      </c>
      <c r="D1933" t="n">
        <v>68.57936914896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-0.01626419</v>
      </c>
      <c r="D1934" t="n">
        <v>-40.11600516606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-0.3729195</v>
      </c>
      <c r="D1935" t="n">
        <v>-142.63886393064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-0.6671452</v>
      </c>
      <c r="D1936" t="n">
        <v>-226.84225779936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-0.8870055999999999</v>
      </c>
      <c r="D1937" t="n">
        <v>-281.96653298544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-1.01079</v>
      </c>
      <c r="D1938" t="n">
        <v>-299.8059664482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-1.007058</v>
      </c>
      <c r="D1939" t="n">
        <v>-276.35225641308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-0.8475246</v>
      </c>
      <c r="D1940" t="n">
        <v>-214.7556543642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-0.5159875</v>
      </c>
      <c r="D1941" t="n">
        <v>-124.55603424828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-0.1177742</v>
      </c>
      <c r="D1942" t="n">
        <v>-19.561644106362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0.22179</v>
      </c>
      <c r="D1943" t="n">
        <v>86.94704159064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0.5164585</v>
      </c>
      <c r="D1944" t="n">
        <v>182.86235337042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0.7758994</v>
      </c>
      <c r="D1945" t="n">
        <v>256.1466909411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0.9471292</v>
      </c>
      <c r="D1946" t="n">
        <v>296.74263320064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0.9971358</v>
      </c>
      <c r="D1947" t="n">
        <v>296.87518036674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0.9116629000000001</v>
      </c>
      <c r="D1948" t="n">
        <v>254.71672242768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0.695188</v>
      </c>
      <c r="D1949" t="n">
        <v>176.55213342132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0.3779707</v>
      </c>
      <c r="D1950" t="n">
        <v>75.45546958535999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0.007846657999999999</v>
      </c>
      <c r="D1951" t="n">
        <v>-33.2023575609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-0.352013</v>
      </c>
      <c r="D1952" t="n">
        <v>-136.52663139738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-0.6509174</v>
      </c>
      <c r="D1953" t="n">
        <v>-222.34823276796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-0.8763685</v>
      </c>
      <c r="D1954" t="n">
        <v>-279.7687028583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-1.007758</v>
      </c>
      <c r="D1955" t="n">
        <v>-300.31596643392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-1.012934</v>
      </c>
      <c r="D1956" t="n">
        <v>-279.51376575852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-0.8648552</v>
      </c>
      <c r="D1957" t="n">
        <v>-220.14096867882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-0.5428269999999999</v>
      </c>
      <c r="D1958" t="n">
        <v>-131.3955938052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-0.1433319</v>
      </c>
      <c r="D1959" t="n">
        <v>-26.888911196796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0.2011129</v>
      </c>
      <c r="D1960" t="n">
        <v>79.94314241567999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0.4974728</v>
      </c>
      <c r="D1961" t="n">
        <v>177.04439755848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0.7614104</v>
      </c>
      <c r="D1962" t="n">
        <v>252.31027595418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0.9399913</v>
      </c>
      <c r="D1963" t="n">
        <v>295.40703575376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0.9981184</v>
      </c>
      <c r="D1964" t="n">
        <v>298.34077780998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0.9218556999999999</v>
      </c>
      <c r="D1965" t="n">
        <v>258.84687954474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0.7133541</v>
      </c>
      <c r="D1966" t="n">
        <v>182.7325420533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0.4016216</v>
      </c>
      <c r="D1967" t="n">
        <v>82.70924296715999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0.0335946</v>
      </c>
      <c r="D1968" t="n">
        <v>-25.83320682384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-0.3287741</v>
      </c>
      <c r="D1969" t="n">
        <v>-129.87581397354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-0.6323201000000001</v>
      </c>
      <c r="D1970" t="n">
        <v>-217.21489957836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-0.8627794</v>
      </c>
      <c r="D1971" t="n">
        <v>-276.79115577186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-1.001698</v>
      </c>
      <c r="D1972" t="n">
        <v>-300.0430733598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-1.016542</v>
      </c>
      <c r="D1973" t="n">
        <v>-282.05058958686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-0.880483</v>
      </c>
      <c r="D1974" t="n">
        <v>-225.07175470428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-0.5689106</v>
      </c>
      <c r="D1975" t="n">
        <v>-137.96298355842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-0.1695734</v>
      </c>
      <c r="D1976" t="n">
        <v>-34.14131979875999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0.1795495</v>
      </c>
      <c r="D1977" t="n">
        <v>72.8295577092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0.4777263</v>
      </c>
      <c r="D1978" t="n">
        <v>170.90185056066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0.7449334</v>
      </c>
      <c r="D1979" t="n">
        <v>247.95197418942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0.9306492</v>
      </c>
      <c r="D1980" t="n">
        <v>293.50555781958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0.9976901</v>
      </c>
      <c r="D1981" t="n">
        <v>299.3180733801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0.9306433</v>
      </c>
      <c r="D1982" t="n">
        <v>262.53408069936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0.7304077</v>
      </c>
      <c r="D1983" t="n">
        <v>188.48637837018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0.4242032</v>
      </c>
      <c r="D1984" t="n">
        <v>89.55546919055999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0.05789876</v>
      </c>
      <c r="D1985" t="n">
        <v>-18.865351673028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-0.3068257</v>
      </c>
      <c r="D1986" t="n">
        <v>-123.53310974862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-0.614924</v>
      </c>
      <c r="D1987" t="n">
        <v>-212.264145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-0.8502135</v>
      </c>
      <c r="D1988" t="n">
        <v>-273.91832566362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-0.9961995</v>
      </c>
      <c r="D1989" t="n">
        <v>-299.75159538054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-1.019818</v>
      </c>
      <c r="D1990" t="n">
        <v>-284.46275933064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-0.8945533</v>
      </c>
      <c r="D1991" t="n">
        <v>-229.79961620712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-0.5933416</v>
      </c>
      <c r="D1992" t="n">
        <v>-144.24691420008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-0.194097</v>
      </c>
      <c r="D1993" t="n">
        <v>-41.06047054842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0.1596471</v>
      </c>
      <c r="D1994" t="n">
        <v>66.10364594783999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0.458806</v>
      </c>
      <c r="D1995" t="n">
        <v>165.16156770252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0.7299266</v>
      </c>
      <c r="D1996" t="n">
        <v>243.93763467918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0.9227661</v>
      </c>
      <c r="D1997" t="n">
        <v>291.87757044378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0.998009</v>
      </c>
      <c r="D1998" t="n">
        <v>300.50870227758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0.9405562</v>
      </c>
      <c r="D1999" t="n">
        <v>266.46228813654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0.7480839</v>
      </c>
      <c r="D2000" t="n">
        <v>194.545592037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0.447439</v>
      </c>
      <c r="D2001" t="n">
        <v>96.69521741832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0.08314438</v>
      </c>
      <c r="D2002" t="n">
        <v>-11.662911623124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-0.2843491</v>
      </c>
      <c r="D2003" t="n">
        <v>-117.05971370346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-0.5970458</v>
      </c>
      <c r="D2004" t="n">
        <v>-207.25024576932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-0.8376334</v>
      </c>
      <c r="D2005" t="n">
        <v>-270.93131316864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-0.9905209</v>
      </c>
      <c r="D2006" t="n">
        <v>-299.2726331298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-1.022472</v>
      </c>
      <c r="D2007" t="n">
        <v>-286.70367121758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-0.9079187</v>
      </c>
      <c r="D2008" t="n">
        <v>-234.45112551084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-0.6177385</v>
      </c>
      <c r="D2009" t="n">
        <v>-150.56310899178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-0.2206402</v>
      </c>
      <c r="D2010" t="n">
        <v>-48.02581626534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0.1388527</v>
      </c>
      <c r="D2011" t="n">
        <v>59.3075455092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0.4406434</v>
      </c>
      <c r="D2012" t="n">
        <v>159.27156786744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0.7138497</v>
      </c>
      <c r="D2013" t="n">
        <v>239.69455303698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0.9138296</v>
      </c>
      <c r="D2014" t="n">
        <v>289.89250760628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0.9972925</v>
      </c>
      <c r="D2015" t="n">
        <v>301.29027458274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0.9486673</v>
      </c>
      <c r="D2016" t="n">
        <v>270.00980376048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0.7649399</v>
      </c>
      <c r="D2017" t="n">
        <v>200.286157914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0.4697938</v>
      </c>
      <c r="D2018" t="n">
        <v>103.70641219056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0.1082651</v>
      </c>
      <c r="D2019" t="n">
        <v>-4.363172833806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-0.2607534</v>
      </c>
      <c r="D2020" t="n">
        <v>-110.29949376696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-0.5781744</v>
      </c>
      <c r="D2021" t="n">
        <v>-201.90247862346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-0.8234359</v>
      </c>
      <c r="D2022" t="n">
        <v>-267.70162772448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-0.9833437</v>
      </c>
      <c r="D2023" t="n">
        <v>-298.64505453102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-1.024432</v>
      </c>
      <c r="D2024" t="n">
        <v>-288.86033782386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-0.9212952</v>
      </c>
      <c r="D2025" t="n">
        <v>-239.04615682872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-0.6425208</v>
      </c>
      <c r="D2026" t="n">
        <v>-156.9012534684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-0.2473118</v>
      </c>
      <c r="D2027" t="n">
        <v>-55.210690278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0.1165326</v>
      </c>
      <c r="D2028" t="n">
        <v>52.14789162162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0.4208508</v>
      </c>
      <c r="D2029" t="n">
        <v>152.9363164725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0.6969744</v>
      </c>
      <c r="D2030" t="n">
        <v>234.94820096862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0.9028697999999999</v>
      </c>
      <c r="D2031" t="n">
        <v>287.36574667074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0.9950314</v>
      </c>
      <c r="D2032" t="n">
        <v>301.49175256452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0.9556236</v>
      </c>
      <c r="D2033" t="n">
        <v>273.05603009028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0.7804204</v>
      </c>
      <c r="D2034" t="n">
        <v>205.71813889398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0.4916894</v>
      </c>
      <c r="D2035" t="n">
        <v>110.56653778464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0.1327259</v>
      </c>
      <c r="D2036" t="n">
        <v>2.8527763352166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-0.2375889</v>
      </c>
      <c r="D2037" t="n">
        <v>-103.60389647016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-0.5596177</v>
      </c>
      <c r="D2038" t="n">
        <v>-196.52411399418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-0.8101163</v>
      </c>
      <c r="D2039" t="n">
        <v>-264.3463762461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-0.9767730999999999</v>
      </c>
      <c r="D2040" t="n">
        <v>-297.78197279418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-1.026508</v>
      </c>
      <c r="D2041" t="n">
        <v>-290.65624972326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-0.9331325</v>
      </c>
      <c r="D2042" t="n">
        <v>-243.2943328104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-0.6647744</v>
      </c>
      <c r="D2043" t="n">
        <v>-162.91496399184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-0.2721009</v>
      </c>
      <c r="D2044" t="n">
        <v>-62.053457382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0.09599993</v>
      </c>
      <c r="D2045" t="n">
        <v>45.2723257764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0.4020582</v>
      </c>
      <c r="D2046" t="n">
        <v>146.85587639118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0.680944</v>
      </c>
      <c r="D2047" t="n">
        <v>230.53351555764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0.8933099</v>
      </c>
      <c r="D2048" t="n">
        <v>285.26750773578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0.993193</v>
      </c>
      <c r="D2049" t="n">
        <v>302.1106833648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2026-09-27T01:54:58Z</dcterms:modified>
  <cp:lastModifiedBy>F2451E0501</cp:lastModifiedBy>
</cp:coreProperties>
</file>