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0.3714589</v>
      </c>
      <c r="D2" t="n">
        <v>138.58342379262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0.6588265</v>
      </c>
      <c r="D3" t="n">
        <v>224.40150315072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0.8780791</v>
      </c>
      <c r="D4" t="n">
        <v>282.14662732002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0.9900122</v>
      </c>
      <c r="D5" t="n">
        <v>302.59052611866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0.9743199</v>
      </c>
      <c r="D6" t="n">
        <v>280.5721619553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0.8189912</v>
      </c>
      <c r="D7" t="n">
        <v>218.54757249702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0.5474053</v>
      </c>
      <c r="D8" t="n">
        <v>126.58666312224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0.1933037</v>
      </c>
      <c r="D9" t="n">
        <v>19.72168183773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-0.1835391</v>
      </c>
      <c r="D10" t="n">
        <v>-87.78169565531999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-0.5161964999999999</v>
      </c>
      <c r="D11" t="n">
        <v>-183.69392567418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-0.7794057</v>
      </c>
      <c r="D12" t="n">
        <v>-256.20615634824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-0.9614749</v>
      </c>
      <c r="D13" t="n">
        <v>-295.54065210222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-1.032622</v>
      </c>
      <c r="D14" t="n">
        <v>-294.83656407162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-0.9645193</v>
      </c>
      <c r="D15" t="n">
        <v>-253.25467844346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-0.7196075</v>
      </c>
      <c r="D16" t="n">
        <v>-177.1817560452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-0.3344218</v>
      </c>
      <c r="D17" t="n">
        <v>-78.48817390296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0.03901293</v>
      </c>
      <c r="D18" t="n">
        <v>28.765602968148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0.3511624</v>
      </c>
      <c r="D19" t="n">
        <v>132.07376988684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0.6406127</v>
      </c>
      <c r="D20" t="n">
        <v>219.38854731624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0.8663394</v>
      </c>
      <c r="D21" t="n">
        <v>279.39508651656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0.9862118</v>
      </c>
      <c r="D22" t="n">
        <v>302.64162674616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0.9800538</v>
      </c>
      <c r="D23" t="n">
        <v>283.45804237764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0.8336298</v>
      </c>
      <c r="D24" t="n">
        <v>223.80917612328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0.5685949</v>
      </c>
      <c r="D25" t="n">
        <v>133.34892708384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0.2188067</v>
      </c>
      <c r="D26" t="n">
        <v>26.95701182382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-0.1587955</v>
      </c>
      <c r="D27" t="n">
        <v>-80.84694742182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-0.4960273</v>
      </c>
      <c r="D28" t="n">
        <v>-177.84757363662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-0.7638698</v>
      </c>
      <c r="D29" t="n">
        <v>-252.24955268544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-0.9523801</v>
      </c>
      <c r="D30" t="n">
        <v>-294.06156409332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-1.03239</v>
      </c>
      <c r="D31" t="n">
        <v>-296.168230701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-0.9748645</v>
      </c>
      <c r="D32" t="n">
        <v>-257.18706827046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-0.7418975</v>
      </c>
      <c r="D33" t="n">
        <v>-183.04942883688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-0.3607309</v>
      </c>
      <c r="D34" t="n">
        <v>-85.36609823868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0.01699665</v>
      </c>
      <c r="D35" t="n">
        <v>21.738401907048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0.3314647</v>
      </c>
      <c r="D36" t="n">
        <v>125.63908453242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0.6233995</v>
      </c>
      <c r="D37" t="n">
        <v>214.34829588504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0.8544254999999999</v>
      </c>
      <c r="D38" t="n">
        <v>276.4265645871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0.9816947</v>
      </c>
      <c r="D39" t="n">
        <v>302.28263304552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0.9848825</v>
      </c>
      <c r="D40" t="n">
        <v>285.97430016882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0.8470027999999999</v>
      </c>
      <c r="D41" t="n">
        <v>228.8787671763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0.5892122</v>
      </c>
      <c r="D42" t="n">
        <v>140.07046777614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0.2434641</v>
      </c>
      <c r="D43" t="n">
        <v>34.23477891564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-0.1348235</v>
      </c>
      <c r="D44" t="n">
        <v>-73.94930610551999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-0.4759781</v>
      </c>
      <c r="D45" t="n">
        <v>-172.11848574672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-0.748679</v>
      </c>
      <c r="D46" t="n">
        <v>-248.29719430554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-0.9425961</v>
      </c>
      <c r="D47" t="n">
        <v>-292.42518049134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-1.030141</v>
      </c>
      <c r="D48" t="n">
        <v>-297.24615519912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-0.9822425</v>
      </c>
      <c r="D49" t="n">
        <v>-260.87260275846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-0.7621237</v>
      </c>
      <c r="D50" t="n">
        <v>-188.784585909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-0.3886614</v>
      </c>
      <c r="D51" t="n">
        <v>-92.32622382996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-0.006623098</v>
      </c>
      <c r="D52" t="n">
        <v>14.476804626096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0.3114043</v>
      </c>
      <c r="D53" t="n">
        <v>119.00735515836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0.6047245</v>
      </c>
      <c r="D54" t="n">
        <v>209.17732118706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0.8422362</v>
      </c>
      <c r="D55" t="n">
        <v>273.36080995596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0.9768372</v>
      </c>
      <c r="D56" t="n">
        <v>301.82128085718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0.9885644</v>
      </c>
      <c r="D57" t="n">
        <v>288.26316802926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0.8599572</v>
      </c>
      <c r="D58" t="n">
        <v>233.6122576098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0.6088241</v>
      </c>
      <c r="D59" t="n">
        <v>146.45131665408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0.2674829</v>
      </c>
      <c r="D60" t="n">
        <v>41.23172840526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-0.1107462</v>
      </c>
      <c r="D61" t="n">
        <v>-67.11984088794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-0.4555457</v>
      </c>
      <c r="D62" t="n">
        <v>-166.21829723268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-0.7326921</v>
      </c>
      <c r="D63" t="n">
        <v>-244.1331692649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-0.932851</v>
      </c>
      <c r="D64" t="n">
        <v>-290.68593525702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-1.028855</v>
      </c>
      <c r="D65" t="n">
        <v>-298.34348221242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-0.99161</v>
      </c>
      <c r="D66" t="n">
        <v>-264.69584164512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-0.7838716999999999</v>
      </c>
      <c r="D67" t="n">
        <v>-194.7382020945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-0.4157772</v>
      </c>
      <c r="D68" t="n">
        <v>-99.33933684114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-0.02964976</v>
      </c>
      <c r="D69" t="n">
        <v>7.373738787245999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0.2914257</v>
      </c>
      <c r="D70" t="n">
        <v>112.41905345604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0.5864273</v>
      </c>
      <c r="D71" t="n">
        <v>203.85263580156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0.8291238</v>
      </c>
      <c r="D72" t="n">
        <v>270.01647042696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0.9712493</v>
      </c>
      <c r="D73" t="n">
        <v>301.09477144356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0.9920594</v>
      </c>
      <c r="D74" t="n">
        <v>290.45209878558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0.8723004</v>
      </c>
      <c r="D75" t="n">
        <v>238.31892414468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0.6284019</v>
      </c>
      <c r="D76" t="n">
        <v>152.90562464946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0.2919445</v>
      </c>
      <c r="D77" t="n">
        <v>48.45748291992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-0.08581748</v>
      </c>
      <c r="D78" t="n">
        <v>-60.07896058194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-0.4345503</v>
      </c>
      <c r="D79" t="n">
        <v>-160.20568733814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-0.7167845</v>
      </c>
      <c r="D80" t="n">
        <v>-239.92191152118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-0.9227499</v>
      </c>
      <c r="D81" t="n">
        <v>-288.8402434848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-1.026656</v>
      </c>
      <c r="D82" t="n">
        <v>-299.15087212692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-0.9985262</v>
      </c>
      <c r="D83" t="n">
        <v>-268.05448934982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-0.8028558</v>
      </c>
      <c r="D84" t="n">
        <v>-200.23417678338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-0.44282</v>
      </c>
      <c r="D85" t="n">
        <v>-106.2570724965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-0.0538439</v>
      </c>
      <c r="D86" t="n">
        <v>-0.005820757698654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0.2702359</v>
      </c>
      <c r="D87" t="n">
        <v>105.53905364868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0.5670357</v>
      </c>
      <c r="D88" t="n">
        <v>198.342761742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0.8156924</v>
      </c>
      <c r="D89" t="n">
        <v>266.60169064836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0.9651197</v>
      </c>
      <c r="D90" t="n">
        <v>300.34319913756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0.9953203</v>
      </c>
      <c r="D91" t="n">
        <v>292.62489746688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0.8850668</v>
      </c>
      <c r="D92" t="n">
        <v>243.13307495328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0.6486819</v>
      </c>
      <c r="D93" t="n">
        <v>159.5301842124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0.3173458</v>
      </c>
      <c r="D94" t="n">
        <v>55.79918082756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-0.06066715</v>
      </c>
      <c r="D95" t="n">
        <v>-52.91248279518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-0.4131388</v>
      </c>
      <c r="D96" t="n">
        <v>-153.99222839262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-0.6998742</v>
      </c>
      <c r="D97" t="n">
        <v>-235.4199619617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-0.9116462</v>
      </c>
      <c r="D98" t="n">
        <v>-286.68511775898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-1.023226</v>
      </c>
      <c r="D99" t="n">
        <v>-299.75404821066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-1.005209</v>
      </c>
      <c r="D100" t="n">
        <v>-271.3366276227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-0.8222336</v>
      </c>
      <c r="D101" t="n">
        <v>-205.64502568848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-0.4696334</v>
      </c>
      <c r="D102" t="n">
        <v>-112.88748111588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-0.077154</v>
      </c>
      <c r="D103" t="n">
        <v>-6.952858295885999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0.2507905</v>
      </c>
      <c r="D104" t="n">
        <v>98.91065760785999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0.5485223</v>
      </c>
      <c r="D105" t="n">
        <v>192.81197573334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0.8021691</v>
      </c>
      <c r="D106" t="n">
        <v>262.99002408282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0.958877</v>
      </c>
      <c r="D107" t="n">
        <v>299.26436268978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0.9973857</v>
      </c>
      <c r="D108" t="n">
        <v>294.36983452494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0.8963444</v>
      </c>
      <c r="D109" t="n">
        <v>247.49320061736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0.6671557</v>
      </c>
      <c r="D110" t="n">
        <v>165.80087586072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0.3408503</v>
      </c>
      <c r="D111" t="n">
        <v>62.96631899166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-0.03575566</v>
      </c>
      <c r="D112" t="n">
        <v>-45.79773456672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-0.3917086</v>
      </c>
      <c r="D113" t="n">
        <v>-147.80748013812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-0.6831914</v>
      </c>
      <c r="D114" t="n">
        <v>-230.9515658604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-0.9000804</v>
      </c>
      <c r="D115" t="n">
        <v>-284.48074675152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-1.019371</v>
      </c>
      <c r="D116" t="n">
        <v>-300.23304190794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-1.010801</v>
      </c>
      <c r="D117" t="n">
        <v>-274.46835709476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-0.8399196</v>
      </c>
      <c r="D118" t="n">
        <v>-210.89011988124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-0.4960773</v>
      </c>
      <c r="D119" t="n">
        <v>-119.46345577452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-0.101027</v>
      </c>
      <c r="D120" t="n">
        <v>-13.940540490168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0.231194</v>
      </c>
      <c r="D121" t="n">
        <v>92.3503118796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0.5300739</v>
      </c>
      <c r="D122" t="n">
        <v>187.38181865268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0.7883055</v>
      </c>
      <c r="D123" t="n">
        <v>259.39706820858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0.9522017</v>
      </c>
      <c r="D124" t="n">
        <v>298.1939224681799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0.9991843</v>
      </c>
      <c r="D125" t="n">
        <v>296.1039225267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0.9071586</v>
      </c>
      <c r="D126" t="n">
        <v>251.79235144038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0.6854774</v>
      </c>
      <c r="D127" t="n">
        <v>171.99546688224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0.3644427</v>
      </c>
      <c r="D128" t="n">
        <v>70.05804835284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-0.01109346</v>
      </c>
      <c r="D129" t="n">
        <v>-38.702829105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-0.3702426</v>
      </c>
      <c r="D130" t="n">
        <v>-141.5554991811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-0.6663306</v>
      </c>
      <c r="D131" t="n">
        <v>-226.34964775026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-0.8885481</v>
      </c>
      <c r="D132" t="n">
        <v>-282.1290801507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-1.015449</v>
      </c>
      <c r="D133" t="n">
        <v>-300.59738152038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-1.016348</v>
      </c>
      <c r="D134" t="n">
        <v>-277.5454324803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-0.8574492</v>
      </c>
      <c r="D135" t="n">
        <v>-216.20386187082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-0.5228337</v>
      </c>
      <c r="D136" t="n">
        <v>-126.2616316848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-0.1261944</v>
      </c>
      <c r="D137" t="n">
        <v>-21.337857893106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0.2100844</v>
      </c>
      <c r="D138" t="n">
        <v>85.2058152243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0.5104046</v>
      </c>
      <c r="D139" t="n">
        <v>181.44964900746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0.7734768</v>
      </c>
      <c r="D140" t="n">
        <v>255.44741423112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0.9443833</v>
      </c>
      <c r="D141" t="n">
        <v>296.71621810704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0.9996786</v>
      </c>
      <c r="D142" t="n">
        <v>297.48492877734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0.9170348</v>
      </c>
      <c r="D143" t="n">
        <v>255.92008717386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0.703132</v>
      </c>
      <c r="D144" t="n">
        <v>178.1150893524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0.3878786</v>
      </c>
      <c r="D145" t="n">
        <v>77.12754501024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0.01435003</v>
      </c>
      <c r="D146" t="n">
        <v>-31.60631986974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-0.3478393</v>
      </c>
      <c r="D147" t="n">
        <v>-135.15100250508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-0.6487633</v>
      </c>
      <c r="D148" t="n">
        <v>-221.360056695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-0.8757784</v>
      </c>
      <c r="D149" t="n">
        <v>-279.2473192251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-1.009705</v>
      </c>
      <c r="D150" t="n">
        <v>-300.36914253306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-1.01949</v>
      </c>
      <c r="D151" t="n">
        <v>-280.14602989176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-0.8728427</v>
      </c>
      <c r="D152" t="n">
        <v>-221.22574852266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-0.5493213</v>
      </c>
      <c r="D153" t="n">
        <v>-132.81512206734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-0.1509655</v>
      </c>
      <c r="D154" t="n">
        <v>-28.400430022398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0.1902211</v>
      </c>
      <c r="D155" t="n">
        <v>78.45782799186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0.4905959</v>
      </c>
      <c r="D156" t="n">
        <v>175.7053409922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0.7582381</v>
      </c>
      <c r="D157" t="n">
        <v>251.4205904445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0.9364232</v>
      </c>
      <c r="D158" t="n">
        <v>295.12429991262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0.9998776</v>
      </c>
      <c r="D159" t="n">
        <v>298.71700421454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0.9270316</v>
      </c>
      <c r="D160" t="n">
        <v>259.7979487005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0.7204334</v>
      </c>
      <c r="D161" t="n">
        <v>184.03747912368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0.4105045</v>
      </c>
      <c r="D162" t="n">
        <v>84.10622406012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0.03881574</v>
      </c>
      <c r="D163" t="n">
        <v>-24.549169123944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-0.3260451</v>
      </c>
      <c r="D164" t="n">
        <v>-128.79106557624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-0.6311545</v>
      </c>
      <c r="D165" t="n">
        <v>-216.52210085562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-0.8634903</v>
      </c>
      <c r="D166" t="n">
        <v>-276.60845137446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-1.004655</v>
      </c>
      <c r="D167" t="n">
        <v>-300.35656391706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-1.023806</v>
      </c>
      <c r="D168" t="n">
        <v>-282.86706755142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-0.8889951</v>
      </c>
      <c r="D169" t="n">
        <v>-226.3095848583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-0.5749922</v>
      </c>
      <c r="D170" t="n">
        <v>-139.45226024628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-0.1762538</v>
      </c>
      <c r="D171" t="n">
        <v>-35.58468453822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0.1696581</v>
      </c>
      <c r="D172" t="n">
        <v>71.57399170662001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0.4717059</v>
      </c>
      <c r="D173" t="n">
        <v>169.86983801094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0.7428456</v>
      </c>
      <c r="D174" t="n">
        <v>247.36725722466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0.9278527</v>
      </c>
      <c r="D175" t="n">
        <v>293.46958297782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0.9996351999999999</v>
      </c>
      <c r="D176" t="n">
        <v>299.83712996934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0.9364295</v>
      </c>
      <c r="D177" t="n">
        <v>263.65713098238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0.7381373</v>
      </c>
      <c r="D178" t="n">
        <v>190.04760474156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0.4339766</v>
      </c>
      <c r="D179" t="n">
        <v>91.23622386048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0.06473609</v>
      </c>
      <c r="D180" t="n">
        <v>-17.266898887596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-0.3027431</v>
      </c>
      <c r="D181" t="n">
        <v>-122.1748393464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-0.6130157000000001</v>
      </c>
      <c r="D182" t="n">
        <v>-211.36945949046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-0.8504857</v>
      </c>
      <c r="D183" t="n">
        <v>-273.5932313331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-0.9989039</v>
      </c>
      <c r="D184" t="n">
        <v>-300.02392241694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-1.027181</v>
      </c>
      <c r="D185" t="n">
        <v>-285.31738194822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-0.9039663</v>
      </c>
      <c r="D186" t="n">
        <v>-231.14838975426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-0.6011509</v>
      </c>
      <c r="D187" t="n">
        <v>-145.91801478222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-0.2024656</v>
      </c>
      <c r="D188" t="n">
        <v>-42.72031326923999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0.1487273</v>
      </c>
      <c r="D189" t="n">
        <v>64.57546988999999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0.4520333</v>
      </c>
      <c r="D190" t="n">
        <v>163.8751526442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0.7271137</v>
      </c>
      <c r="D191" t="n">
        <v>243.16059067578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0.9193441999999999</v>
      </c>
      <c r="D192" t="n">
        <v>291.62021196042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0.9991525</v>
      </c>
      <c r="D193" t="n">
        <v>300.81360792942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0.9455144</v>
      </c>
      <c r="D194" t="n">
        <v>267.45128181954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0.7556224</v>
      </c>
      <c r="D195" t="n">
        <v>196.09408255968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0.4577931</v>
      </c>
      <c r="D196" t="n">
        <v>98.51015447441999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0.09094461</v>
      </c>
      <c r="D197" t="n">
        <v>-9.827323624206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-0.2792807</v>
      </c>
      <c r="D198" t="n">
        <v>-115.40700934722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-0.594256</v>
      </c>
      <c r="D199" t="n">
        <v>-206.11002567546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-0.8367884</v>
      </c>
      <c r="D200" t="n">
        <v>-270.46310563458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-0.9918233</v>
      </c>
      <c r="D201" t="n">
        <v>-299.4078532518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-1.02831</v>
      </c>
      <c r="D202" t="n">
        <v>-287.3136712005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-0.9160846</v>
      </c>
      <c r="D203" t="n">
        <v>-235.41678586116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-0.6243417999999999</v>
      </c>
      <c r="D204" t="n">
        <v>-151.85898945864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-0.2275387</v>
      </c>
      <c r="D205" t="n">
        <v>-49.51675961982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0.1278635</v>
      </c>
      <c r="D206" t="n">
        <v>57.80006127468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0.4330103</v>
      </c>
      <c r="D207" t="n">
        <v>157.93436664702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0.7111331</v>
      </c>
      <c r="D208" t="n">
        <v>238.8433895388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0.9100205</v>
      </c>
      <c r="D209" t="n">
        <v>289.66936295844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0.9981717</v>
      </c>
      <c r="D210" t="n">
        <v>301.66543180494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0.9535442</v>
      </c>
      <c r="D211" t="n">
        <v>270.97615593468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0.771865</v>
      </c>
      <c r="D212" t="n">
        <v>201.74411384802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0.4799616</v>
      </c>
      <c r="D213" t="n">
        <v>105.38782723782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0.1154144</v>
      </c>
      <c r="D214" t="n">
        <v>-2.6758514974032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-0.2563723</v>
      </c>
      <c r="D215" t="n">
        <v>-108.7646195961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-0.5755701</v>
      </c>
      <c r="D216" t="n">
        <v>-200.78235286866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-0.8231907000000001</v>
      </c>
      <c r="D217" t="n">
        <v>-267.21936358704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-0.9847692</v>
      </c>
      <c r="D218" t="n">
        <v>-298.8341111295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-1.02976</v>
      </c>
      <c r="D219" t="n">
        <v>-289.63675289646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-0.9290054</v>
      </c>
      <c r="D220" t="n">
        <v>-240.32062220184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-0.6500246</v>
      </c>
      <c r="D221" t="n">
        <v>-158.48279430462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-0.2554036</v>
      </c>
      <c r="D222" t="n">
        <v>-56.79207388152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0.1062224</v>
      </c>
      <c r="D223" t="n">
        <v>50.71238851716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0.4131994</v>
      </c>
      <c r="D224" t="n">
        <v>151.76773159956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0.6943236</v>
      </c>
      <c r="D225" t="n">
        <v>234.29798086104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0.9002401</v>
      </c>
      <c r="D226" t="n">
        <v>287.32486616874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0.9956987</v>
      </c>
      <c r="D227" t="n">
        <v>302.0160292794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0.9602212</v>
      </c>
      <c r="D228" t="n">
        <v>274.0889860362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0.7868577</v>
      </c>
      <c r="D229" t="n">
        <v>207.15967973412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0.5017011</v>
      </c>
      <c r="D230" t="n">
        <v>112.22619182622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0.1411704</v>
      </c>
      <c r="D231" t="n">
        <v>4.543392954546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-0.2326558</v>
      </c>
      <c r="D232" t="n">
        <v>-102.03244997328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-0.5566437</v>
      </c>
      <c r="D233" t="n">
        <v>-195.37383100752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-0.8093318</v>
      </c>
      <c r="D234" t="n">
        <v>-263.84502405888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-0.9780862</v>
      </c>
      <c r="D235" t="n">
        <v>-298.01813630958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-1.031958</v>
      </c>
      <c r="D236" t="n">
        <v>-291.60684718092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-0.9421329000000001</v>
      </c>
      <c r="D237" t="n">
        <v>-244.77823213992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-0.6744156</v>
      </c>
      <c r="D238" t="n">
        <v>-164.78565576336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-0.2820587</v>
      </c>
      <c r="D239" t="n">
        <v>-64.01930638355999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0.08413596</v>
      </c>
      <c r="D240" t="n">
        <v>43.43433840647999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0.3926883</v>
      </c>
      <c r="D241" t="n">
        <v>145.20751165746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0.6765584</v>
      </c>
      <c r="D242" t="n">
        <v>229.34650301226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0.8894299</v>
      </c>
      <c r="D243" t="n">
        <v>284.73480334818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0.9929653000000001</v>
      </c>
      <c r="D244" t="n">
        <v>302.22555757542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0.966751</v>
      </c>
      <c r="D245" t="n">
        <v>277.12819978758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0.8019284</v>
      </c>
      <c r="D246" t="n">
        <v>212.51499404958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0.5227641</v>
      </c>
      <c r="D247" t="n">
        <v>118.91153755098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0.1654271</v>
      </c>
      <c r="D248" t="n">
        <v>11.544801563538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-0.2098048</v>
      </c>
      <c r="D249" t="n">
        <v>-95.51952562734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-0.5384078</v>
      </c>
      <c r="D250" t="n">
        <v>-190.10776197258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-0.7957</v>
      </c>
      <c r="D251" t="n">
        <v>-260.4918166056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-0.9707644</v>
      </c>
      <c r="D252" t="n">
        <v>-297.11735017128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-1.033257</v>
      </c>
      <c r="D253" t="n">
        <v>-293.41722448872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-0.9540797</v>
      </c>
      <c r="D254" t="n">
        <v>-249.1113137796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-0.6977832</v>
      </c>
      <c r="D255" t="n">
        <v>-171.04820275782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-0.3082257</v>
      </c>
      <c r="D256" t="n">
        <v>-71.32367724821999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0.06183782</v>
      </c>
      <c r="D257" t="n">
        <v>36.03609961991999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0.3719216</v>
      </c>
      <c r="D258" t="n">
        <v>138.71376970092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0.6593033</v>
      </c>
      <c r="D259" t="n">
        <v>224.56184905818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0.8783424</v>
      </c>
      <c r="D260" t="n">
        <v>282.19879712988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0.9896016</v>
      </c>
      <c r="D261" t="n">
        <v>302.47738146774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0.973348</v>
      </c>
      <c r="D262" t="n">
        <v>280.24046385138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0.817085</v>
      </c>
      <c r="D263" t="n">
        <v>217.96794987174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0.5451492</v>
      </c>
      <c r="D264" t="n">
        <v>125.87732351946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0.1917349</v>
      </c>
      <c r="D265" t="n">
        <v>19.06411896306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-0.1846737</v>
      </c>
      <c r="D266" t="n">
        <v>-88.32223023138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-0.5172163</v>
      </c>
      <c r="D267" t="n">
        <v>-184.0844288079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-0.7800044</v>
      </c>
      <c r="D268" t="n">
        <v>-256.4218481661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-0.9618114</v>
      </c>
      <c r="D269" t="n">
        <v>-295.6421300868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-1.03267</v>
      </c>
      <c r="D270" t="n">
        <v>-294.78766470192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-0.9633629</v>
      </c>
      <c r="D271" t="n">
        <v>-252.94823191116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-0.7183098999999999</v>
      </c>
      <c r="D272" t="n">
        <v>-176.63889442518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-0.3338759</v>
      </c>
      <c r="D273" t="n">
        <v>-77.7355324146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0.04075876</v>
      </c>
      <c r="D274" t="n">
        <v>29.6356909941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0.3538486</v>
      </c>
      <c r="D275" t="n">
        <v>132.864776154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0.6427404</v>
      </c>
      <c r="D276" t="n">
        <v>220.00939635546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0.8680359</v>
      </c>
      <c r="D277" t="n">
        <v>279.7411871358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0.9868896</v>
      </c>
      <c r="D278" t="n">
        <v>302.63857643178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0.9797921000000001</v>
      </c>
      <c r="D279" t="n">
        <v>283.24835684892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0.833037</v>
      </c>
      <c r="D280" t="n">
        <v>223.44867298872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0.5670664</v>
      </c>
      <c r="D281" t="n">
        <v>132.80798370276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0.2166541</v>
      </c>
      <c r="D282" t="n">
        <v>26.36712190323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-0.1607805</v>
      </c>
      <c r="D283" t="n">
        <v>-81.45814237326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-0.4977607</v>
      </c>
      <c r="D284" t="n">
        <v>-178.39990066518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-0.7649136</v>
      </c>
      <c r="D285" t="n">
        <v>-252.54257154516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-0.9522594</v>
      </c>
      <c r="D286" t="n">
        <v>-294.08782195422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-1.030669</v>
      </c>
      <c r="D287" t="n">
        <v>-295.9262495757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-0.9715114</v>
      </c>
      <c r="D288" t="n">
        <v>-256.68030727836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-0.7396537</v>
      </c>
      <c r="D289" t="n">
        <v>-182.3792401764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-0.3608394</v>
      </c>
      <c r="D290" t="n">
        <v>-84.60418002101999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0.01821905</v>
      </c>
      <c r="D291" t="n">
        <v>22.53407169609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0.3339639</v>
      </c>
      <c r="D292" t="n">
        <v>126.37049960628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0.6249318</v>
      </c>
      <c r="D293" t="n">
        <v>214.91008832214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0.8563177</v>
      </c>
      <c r="D294" t="n">
        <v>276.77143879128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0.9829502</v>
      </c>
      <c r="D295" t="n">
        <v>302.43231857592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0.9847447</v>
      </c>
      <c r="D296" t="n">
        <v>285.89021212086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0.8462376</v>
      </c>
      <c r="D297" t="n">
        <v>228.50175460824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0.5870986</v>
      </c>
      <c r="D298" t="n">
        <v>139.47443005698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0.2410215</v>
      </c>
      <c r="D299" t="n">
        <v>33.5803449717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-0.1367469</v>
      </c>
      <c r="D300" t="n">
        <v>-74.50707338549999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-0.4773436</v>
      </c>
      <c r="D301" t="n">
        <v>-172.49210208846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-0.749074</v>
      </c>
      <c r="D302" t="n">
        <v>-248.50886096628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-0.942129</v>
      </c>
      <c r="D303" t="n">
        <v>-292.49404841394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-1.028351</v>
      </c>
      <c r="D304" t="n">
        <v>-297.07194136752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-0.9796175</v>
      </c>
      <c r="D305" t="n">
        <v>-260.44741409112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-0.7607758</v>
      </c>
      <c r="D306" t="n">
        <v>-188.182384668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-0.3884152</v>
      </c>
      <c r="D307" t="n">
        <v>-91.50462007937999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-0.004877539</v>
      </c>
      <c r="D308" t="n">
        <v>15.451779441564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0.3142523</v>
      </c>
      <c r="D309" t="n">
        <v>119.90009098242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0.6065863</v>
      </c>
      <c r="D310" t="n">
        <v>209.83310733222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0.8437248000000001</v>
      </c>
      <c r="D311" t="n">
        <v>273.7029797577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0.9778944000000001</v>
      </c>
      <c r="D312" t="n">
        <v>301.88370223908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0.988507</v>
      </c>
      <c r="D313" t="n">
        <v>288.09404853714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0.8591616</v>
      </c>
      <c r="D314" t="n">
        <v>233.18612554626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0.6069075</v>
      </c>
      <c r="D315" t="n">
        <v>145.81505881026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0.2652582</v>
      </c>
      <c r="D316" t="n">
        <v>40.53625672662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-0.1126753</v>
      </c>
      <c r="D317" t="n">
        <v>-67.76741948615999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-0.4577717</v>
      </c>
      <c r="D318" t="n">
        <v>-166.80464941752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-0.7346013</v>
      </c>
      <c r="D319" t="n">
        <v>-244.63543340178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-0.9340697</v>
      </c>
      <c r="D320" t="n">
        <v>-291.04131260556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-1.029026</v>
      </c>
      <c r="D321" t="n">
        <v>-298.4633564229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-0.9904045</v>
      </c>
      <c r="D322" t="n">
        <v>-264.48247687122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-0.7824</v>
      </c>
      <c r="D323" t="n">
        <v>-194.19587506566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-0.4144321</v>
      </c>
      <c r="D324" t="n">
        <v>-98.58644378045999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-0.02766595</v>
      </c>
      <c r="D325" t="n">
        <v>8.148116124054001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0.2935297</v>
      </c>
      <c r="D326" t="n">
        <v>113.09719809114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0.5881876</v>
      </c>
      <c r="D327" t="n">
        <v>204.41087477964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0.8310338</v>
      </c>
      <c r="D328" t="n">
        <v>270.39970940994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0.9724988</v>
      </c>
      <c r="D329" t="n">
        <v>301.22628087384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0.992056</v>
      </c>
      <c r="D330" t="n">
        <v>290.28958306686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0.8713099</v>
      </c>
      <c r="D331" t="n">
        <v>237.87266629554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0.6262562</v>
      </c>
      <c r="D332" t="n">
        <v>152.25883221474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0.2891901</v>
      </c>
      <c r="D333" t="n">
        <v>47.70883514214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-0.08851074</v>
      </c>
      <c r="D334" t="n">
        <v>-60.81484106448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-0.4367599</v>
      </c>
      <c r="D335" t="n">
        <v>-160.8086432961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-0.7183011</v>
      </c>
      <c r="D336" t="n">
        <v>-240.36483603708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-0.923392</v>
      </c>
      <c r="D337" t="n">
        <v>-289.09146989286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-1.026281</v>
      </c>
      <c r="D338" t="n">
        <v>-299.2014067167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-0.9977648</v>
      </c>
      <c r="D339" t="n">
        <v>-267.92288557992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-0.8021367</v>
      </c>
      <c r="D340" t="n">
        <v>-199.8468497502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-0.442176</v>
      </c>
      <c r="D341" t="n">
        <v>-105.59965113126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-0.05215108</v>
      </c>
      <c r="D342" t="n">
        <v>0.8371842532884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0.2734257</v>
      </c>
      <c r="D343" t="n">
        <v>106.38738695826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0.5696893</v>
      </c>
      <c r="D344" t="n">
        <v>198.99766738404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0.8176870000000001</v>
      </c>
      <c r="D345" t="n">
        <v>267.01156485072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0.9665037</v>
      </c>
      <c r="D346" t="n">
        <v>300.44955133584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0.9950002</v>
      </c>
      <c r="D347" t="n">
        <v>292.41480313314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0.8837433</v>
      </c>
      <c r="D348" t="n">
        <v>242.68640829912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0.6463014</v>
      </c>
      <c r="D349" t="n">
        <v>158.91112762596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0.3143352</v>
      </c>
      <c r="D350" t="n">
        <v>55.12006134972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-0.06313004</v>
      </c>
      <c r="D351" t="n">
        <v>-53.61034441085999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-0.4155808</v>
      </c>
      <c r="D352" t="n">
        <v>-154.67408371944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-0.7019886</v>
      </c>
      <c r="D353" t="n">
        <v>-235.97898710328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-0.9125392</v>
      </c>
      <c r="D354" t="n">
        <v>-287.00131271868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-1.023136</v>
      </c>
      <c r="D355" t="n">
        <v>-299.7576331162199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-1.003804</v>
      </c>
      <c r="D356" t="n">
        <v>-271.08307417068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-0.8197693</v>
      </c>
      <c r="D357" t="n">
        <v>-205.20122066946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-0.4681027</v>
      </c>
      <c r="D358" t="n">
        <v>-112.32848742084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-0.07624496</v>
      </c>
      <c r="D359" t="n">
        <v>-6.375436928406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0.2527702</v>
      </c>
      <c r="D360" t="n">
        <v>99.52163243352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0.5505568</v>
      </c>
      <c r="D361" t="n">
        <v>193.4036109369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0.8036597</v>
      </c>
      <c r="D362" t="n">
        <v>263.39298004638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0.9597627</v>
      </c>
      <c r="D363" t="n">
        <v>299.3471614296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0.9968321</v>
      </c>
      <c r="D364" t="n">
        <v>294.14090371374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0.8949657</v>
      </c>
      <c r="D365" t="n">
        <v>247.02559056756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0.6650026</v>
      </c>
      <c r="D366" t="n">
        <v>165.12886330092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0.3378614</v>
      </c>
      <c r="D367" t="n">
        <v>62.17487247294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-0.03852763</v>
      </c>
      <c r="D368" t="n">
        <v>-46.5668225955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-0.3941493</v>
      </c>
      <c r="D369" t="n">
        <v>-148.43354930298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-0.6851557</v>
      </c>
      <c r="D370" t="n">
        <v>-231.36228911934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-0.9011875</v>
      </c>
      <c r="D371" t="n">
        <v>-284.64184737594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-1.019291</v>
      </c>
      <c r="D372" t="n">
        <v>-300.13401675348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-1.009169</v>
      </c>
      <c r="D373" t="n">
        <v>-274.16404892718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-0.8374638</v>
      </c>
      <c r="D374" t="n">
        <v>-210.46357901268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-0.4943124</v>
      </c>
      <c r="D375" t="n">
        <v>-118.95351868188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-0.1001202</v>
      </c>
      <c r="D376" t="n">
        <v>-13.429650567366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0.2323426</v>
      </c>
      <c r="D377" t="n">
        <v>92.77490306268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0.5314513</v>
      </c>
      <c r="D378" t="n">
        <v>187.74254191302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0.7894523</v>
      </c>
      <c r="D379" t="n">
        <v>259.64209964826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0.9526913</v>
      </c>
      <c r="D380" t="n">
        <v>298.14876523674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0.9983255</v>
      </c>
      <c r="D381" t="n">
        <v>295.77665838492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0.9054681</v>
      </c>
      <c r="D382" t="n">
        <v>251.30901812058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0.6833968</v>
      </c>
      <c r="D383" t="n">
        <v>171.4086429993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0.3621247</v>
      </c>
      <c r="D384" t="n">
        <v>69.39726220781999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-0.0130697</v>
      </c>
      <c r="D385" t="n">
        <v>-39.34323789209999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-0.3718577</v>
      </c>
      <c r="D386" t="n">
        <v>-142.00886394828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-0.6675222</v>
      </c>
      <c r="D387" t="n">
        <v>-226.52508799692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-0.8889151</v>
      </c>
      <c r="D388" t="n">
        <v>-282.01841977644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-1.014558</v>
      </c>
      <c r="D389" t="n">
        <v>-300.23577775692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-1.013835</v>
      </c>
      <c r="D390" t="n">
        <v>-277.04835702252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-0.8542389</v>
      </c>
      <c r="D391" t="n">
        <v>-215.63100025164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-0.5208742</v>
      </c>
      <c r="D392" t="n">
        <v>-125.59288956516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-0.1248665</v>
      </c>
      <c r="D393" t="n">
        <v>-20.595713259798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0.2120889</v>
      </c>
      <c r="D394" t="n">
        <v>85.9265699211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0.511728</v>
      </c>
      <c r="D395" t="n">
        <v>181.98559238868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0.7742627</v>
      </c>
      <c r="D396" t="n">
        <v>255.6749928411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0.9449085</v>
      </c>
      <c r="D397" t="n">
        <v>296.64470867508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0.9991006</v>
      </c>
      <c r="D398" t="n">
        <v>297.16731872334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0.9160741999999999</v>
      </c>
      <c r="D399" t="n">
        <v>255.35889222102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0.7012954</v>
      </c>
      <c r="D400" t="n">
        <v>177.38672459292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0.385042</v>
      </c>
      <c r="D401" t="n">
        <v>76.31792239139999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0.01132531</v>
      </c>
      <c r="D402" t="n">
        <v>-32.45556512898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-0.3507344</v>
      </c>
      <c r="D403" t="n">
        <v>-135.9017257545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-0.6510880999999999</v>
      </c>
      <c r="D404" t="n">
        <v>-221.92505667918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-0.8781128</v>
      </c>
      <c r="D405" t="n">
        <v>-279.58832550486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-1.010948</v>
      </c>
      <c r="D406" t="n">
        <v>-300.38294756412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-1.018425</v>
      </c>
      <c r="D407" t="n">
        <v>-279.87266511954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-0.870355</v>
      </c>
      <c r="D408" t="n">
        <v>-220.85474224374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-0.5468242</v>
      </c>
      <c r="D409" t="n">
        <v>-132.4234239651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-0.1501264</v>
      </c>
      <c r="D410" t="n">
        <v>-27.96753066345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0.1910385</v>
      </c>
      <c r="D411" t="n">
        <v>78.9490543932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0.4926433</v>
      </c>
      <c r="D412" t="n">
        <v>176.2687057563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0.7598606</v>
      </c>
      <c r="D413" t="n">
        <v>251.94005583876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0.9376428</v>
      </c>
      <c r="D414" t="n">
        <v>295.43713009254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1.000579</v>
      </c>
      <c r="D415" t="n">
        <v>298.78549477866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0.9269676</v>
      </c>
      <c r="D416" t="n">
        <v>259.6622568804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0.7198128</v>
      </c>
      <c r="D417" t="n">
        <v>183.74993196192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0.4093948</v>
      </c>
      <c r="D418" t="n">
        <v>83.72226180672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0.03788265</v>
      </c>
      <c r="D419" t="n">
        <v>-24.953184835902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-0.3270511</v>
      </c>
      <c r="D420" t="n">
        <v>-129.10663160514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-0.6323763999999999</v>
      </c>
      <c r="D421" t="n">
        <v>-216.68905053648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-0.8645939</v>
      </c>
      <c r="D422" t="n">
        <v>-276.60033816714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-1.004888</v>
      </c>
      <c r="D423" t="n">
        <v>-300.12197272866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-1.021797</v>
      </c>
      <c r="D424" t="n">
        <v>-282.36527511264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-0.8852546</v>
      </c>
      <c r="D425" t="n">
        <v>-225.562886766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-0.5716295</v>
      </c>
      <c r="D426" t="n">
        <v>-138.57298354134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-0.1744535</v>
      </c>
      <c r="D427" t="n">
        <v>-34.72575374466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0.1708693</v>
      </c>
      <c r="D428" t="n">
        <v>72.32597281763999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0.4733386</v>
      </c>
      <c r="D429" t="n">
        <v>170.51040403074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0.7445235</v>
      </c>
      <c r="D430" t="n">
        <v>247.85464714812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0.9293399</v>
      </c>
      <c r="D431" t="n">
        <v>293.73672133512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1.000605</v>
      </c>
      <c r="D432" t="n">
        <v>299.85458279904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0.9366625</v>
      </c>
      <c r="D433" t="n">
        <v>263.424520926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0.737762</v>
      </c>
      <c r="D434" t="n">
        <v>189.64477456416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0.4329398</v>
      </c>
      <c r="D435" t="n">
        <v>90.73697859144001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0.06300561</v>
      </c>
      <c r="D436" t="n">
        <v>-17.844565538088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-0.3050155</v>
      </c>
      <c r="D437" t="n">
        <v>-122.81342423418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-0.6157867</v>
      </c>
      <c r="D438" t="n">
        <v>-211.99644060498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-0.853645</v>
      </c>
      <c r="D439" t="n">
        <v>-274.05524389878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-1.001101</v>
      </c>
      <c r="D440" t="n">
        <v>-300.1498343631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-1.027005</v>
      </c>
      <c r="D441" t="n">
        <v>-285.05464610652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-0.9011655</v>
      </c>
      <c r="D442" t="n">
        <v>-230.57049668868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-0.5968717</v>
      </c>
      <c r="D443" t="n">
        <v>-145.18744876494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-0.1995518</v>
      </c>
      <c r="D444" t="n">
        <v>-41.96701140354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0.1499576</v>
      </c>
      <c r="D445" t="n">
        <v>65.30185351746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0.4539273</v>
      </c>
      <c r="D446" t="n">
        <v>164.4894608031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0.7292464</v>
      </c>
      <c r="D447" t="n">
        <v>243.56137682808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0.9203919</v>
      </c>
      <c r="D448" t="n">
        <v>291.7331679321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0.9994841</v>
      </c>
      <c r="D449" t="n">
        <v>300.60404818686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0.9446788</v>
      </c>
      <c r="D450" t="n">
        <v>266.8864705146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0.7532192</v>
      </c>
      <c r="D451" t="n">
        <v>195.24609516204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0.454197</v>
      </c>
      <c r="D452" t="n">
        <v>97.56612934361999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0.08669797999999999</v>
      </c>
      <c r="D453" t="n">
        <v>-10.779210390006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-0.2828202</v>
      </c>
      <c r="D454" t="n">
        <v>-116.28955649232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-0.5971664</v>
      </c>
      <c r="D455" t="n">
        <v>-206.8168181085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-0.8398885</v>
      </c>
      <c r="D456" t="n">
        <v>-270.9724766895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-0.9938646</v>
      </c>
      <c r="D457" t="n">
        <v>-299.70379663974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-1.028348</v>
      </c>
      <c r="D458" t="n">
        <v>-287.42920578846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-0.9139486999999999</v>
      </c>
      <c r="D459" t="n">
        <v>-235.34961605172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-0.621213</v>
      </c>
      <c r="D460" t="n">
        <v>-151.55112783204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-0.2256434</v>
      </c>
      <c r="D461" t="n">
        <v>-48.97946403738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0.1290405</v>
      </c>
      <c r="D462" t="n">
        <v>58.44204238878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0.4342993</v>
      </c>
      <c r="D463" t="n">
        <v>158.45587606638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0.7120388</v>
      </c>
      <c r="D464" t="n">
        <v>239.14254047382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0.9105668</v>
      </c>
      <c r="D465" t="n">
        <v>289.70747616492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0.9981033</v>
      </c>
      <c r="D466" t="n">
        <v>301.46014879182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0.9526311</v>
      </c>
      <c r="D467" t="n">
        <v>270.58549556826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0.7700672</v>
      </c>
      <c r="D468" t="n">
        <v>201.13839059454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0.4775298</v>
      </c>
      <c r="D469" t="n">
        <v>104.63814172422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0.112884</v>
      </c>
      <c r="D470" t="n">
        <v>-3.480147701298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-0.2587697</v>
      </c>
      <c r="D471" t="n">
        <v>-109.55292146082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-0.5779654</v>
      </c>
      <c r="D472" t="n">
        <v>-201.45483712656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-0.8258029</v>
      </c>
      <c r="D473" t="n">
        <v>-267.7001497371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-0.9869516</v>
      </c>
      <c r="D474" t="n">
        <v>-299.04263313624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-1.030859</v>
      </c>
      <c r="D475" t="n">
        <v>-289.56722459652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-0.9280933</v>
      </c>
      <c r="D476" t="n">
        <v>-239.92854674112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-0.6464109</v>
      </c>
      <c r="D477" t="n">
        <v>-157.79769998418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-0.2518747</v>
      </c>
      <c r="D478" t="n">
        <v>-56.01760849439999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0.1078463</v>
      </c>
      <c r="D479" t="n">
        <v>51.4388350377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0.4147789</v>
      </c>
      <c r="D480" t="n">
        <v>152.3143039113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0.6957985</v>
      </c>
      <c r="D481" t="n">
        <v>234.65552802084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0.9010521</v>
      </c>
      <c r="D482" t="n">
        <v>287.55571521888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0.9964939</v>
      </c>
      <c r="D483" t="n">
        <v>302.05294751736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0.9606299</v>
      </c>
      <c r="D484" t="n">
        <v>273.93845144922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0.7867712</v>
      </c>
      <c r="D485" t="n">
        <v>206.8336420074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0.5003436</v>
      </c>
      <c r="D486" t="n">
        <v>111.67163209332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0.1383559</v>
      </c>
      <c r="D487" t="n">
        <v>3.863078508186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-0.2353823</v>
      </c>
      <c r="D488" t="n">
        <v>-102.72194680932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-0.559262</v>
      </c>
      <c r="D489" t="n">
        <v>-195.98229010998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-0.8119621</v>
      </c>
      <c r="D490" t="n">
        <v>-264.21709952016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-0.9797536</v>
      </c>
      <c r="D491" t="n">
        <v>-298.06782184278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-1.032244</v>
      </c>
      <c r="D492" t="n">
        <v>-291.33580945266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-0.9398185999999999</v>
      </c>
      <c r="D493" t="n">
        <v>-244.21530762738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-0.6693066</v>
      </c>
      <c r="D494" t="n">
        <v>-164.015718678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-0.2778163</v>
      </c>
      <c r="D495" t="n">
        <v>-63.12433785516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0.08647621</v>
      </c>
      <c r="D496" t="n">
        <v>44.42282894483999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0.3956273</v>
      </c>
      <c r="D497" t="n">
        <v>146.12936697756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0.6791123</v>
      </c>
      <c r="D498" t="n">
        <v>230.02615708128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0.8908613</v>
      </c>
      <c r="D499" t="n">
        <v>285.13669012938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0.9939604</v>
      </c>
      <c r="D500" t="n">
        <v>302.31420537168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0.966554</v>
      </c>
      <c r="D501" t="n">
        <v>276.9389859564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0.8011996</v>
      </c>
      <c r="D502" t="n">
        <v>212.11857896634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0.5213688</v>
      </c>
      <c r="D503" t="n">
        <v>118.36817278632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0.1629922</v>
      </c>
      <c r="D504" t="n">
        <v>10.968839315514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-0.2117895</v>
      </c>
      <c r="D505" t="n">
        <v>-96.05921114682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-0.5401358000000001</v>
      </c>
      <c r="D506" t="n">
        <v>-190.53279340722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-0.7974694</v>
      </c>
      <c r="D507" t="n">
        <v>-260.69209961886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-0.9715399</v>
      </c>
      <c r="D508" t="n">
        <v>-297.03297910446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-1.032465</v>
      </c>
      <c r="D509" t="n">
        <v>-292.99486600998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-0.9509661</v>
      </c>
      <c r="D510" t="n">
        <v>-248.35687983846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-0.6928012</v>
      </c>
      <c r="D511" t="n">
        <v>-170.04914618202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-0.3043781</v>
      </c>
      <c r="D512" t="n">
        <v>-70.18559551908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0.06401993</v>
      </c>
      <c r="D513" t="n">
        <v>37.19631971322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0.3746051</v>
      </c>
      <c r="D514" t="n">
        <v>139.64845520934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0.661398</v>
      </c>
      <c r="D515" t="n">
        <v>225.1361572182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0.8794515000000001</v>
      </c>
      <c r="D516" t="n">
        <v>282.47304240522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0.9906642</v>
      </c>
      <c r="D517" t="n">
        <v>302.39703555804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0.9733348000000001</v>
      </c>
      <c r="D518" t="n">
        <v>279.8770990816799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0.8165023</v>
      </c>
      <c r="D519" t="n">
        <v>217.48326435072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0.5435457</v>
      </c>
      <c r="D520" t="n">
        <v>125.25461913438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0.188329</v>
      </c>
      <c r="D521" t="n">
        <v>18.322402002696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-0.1879329</v>
      </c>
      <c r="D522" t="n">
        <v>-89.05861385856001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-0.5198745</v>
      </c>
      <c r="D523" t="n">
        <v>-184.72417721766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-0.7824256000000001</v>
      </c>
      <c r="D524" t="n">
        <v>-256.83052739994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-0.9631007</v>
      </c>
      <c r="D525" t="n">
        <v>-295.70540052528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-1.032532</v>
      </c>
      <c r="D526" t="n">
        <v>-294.57360810414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-0.961744</v>
      </c>
      <c r="D527" t="n">
        <v>-252.57147091542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-0.7153152</v>
      </c>
      <c r="D528" t="n">
        <v>-176.15100135708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-0.3315643</v>
      </c>
      <c r="D529" t="n">
        <v>-77.24880286848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0.04159738</v>
      </c>
      <c r="D530" t="n">
        <v>30.044178404046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0.3553872</v>
      </c>
      <c r="D531" t="n">
        <v>133.22785790484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0.6443605</v>
      </c>
      <c r="D532" t="n">
        <v>220.27033974438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0.8688956</v>
      </c>
      <c r="D533" t="n">
        <v>279.8545519125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0.9878967</v>
      </c>
      <c r="D534" t="n">
        <v>302.57461416942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0.9793222</v>
      </c>
      <c r="D535" t="n">
        <v>282.88147006674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0.8309434</v>
      </c>
      <c r="D536" t="n">
        <v>222.82615728288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0.5645536</v>
      </c>
      <c r="D537" t="n">
        <v>132.11424158382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0.2136021</v>
      </c>
      <c r="D538" t="n">
        <v>25.68594267702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-0.1634691</v>
      </c>
      <c r="D539" t="n">
        <v>-82.05226185347999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-0.4997835</v>
      </c>
      <c r="D540" t="n">
        <v>-178.87427172108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-0.7669048000000001</v>
      </c>
      <c r="D541" t="n">
        <v>-252.91687971078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-0.9537905</v>
      </c>
      <c r="D542" t="n">
        <v>-294.2792370432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-1.031269</v>
      </c>
      <c r="D543" t="n">
        <v>-295.84329360318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-0.9712397</v>
      </c>
      <c r="D544" t="n">
        <v>-256.35961546344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-0.7377221</v>
      </c>
      <c r="D545" t="n">
        <v>-181.90512069282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-0.3575078</v>
      </c>
      <c r="D546" t="n">
        <v>-84.02443160957999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0.02091132</v>
      </c>
      <c r="D547" t="n">
        <v>23.177166017706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0.3360018</v>
      </c>
      <c r="D548" t="n">
        <v>126.97188323724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0.6267606</v>
      </c>
      <c r="D549" t="n">
        <v>215.34100025976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0.8574409</v>
      </c>
      <c r="D550" t="n">
        <v>276.94675325178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0.9833831</v>
      </c>
      <c r="D551" t="n">
        <v>302.29225568676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0.9839901</v>
      </c>
      <c r="D552" t="n">
        <v>285.45389137836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0.8445311</v>
      </c>
      <c r="D553" t="n">
        <v>227.87197475166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0.5848951</v>
      </c>
      <c r="D554" t="n">
        <v>138.74977598922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0.2380856</v>
      </c>
      <c r="D555" t="n">
        <v>32.83037643924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-0.1397591</v>
      </c>
      <c r="D556" t="n">
        <v>-75.2514129873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-0.4799592</v>
      </c>
      <c r="D557" t="n">
        <v>-173.1844291131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-0.7517921</v>
      </c>
      <c r="D558" t="n">
        <v>-249.0510936555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-0.945003</v>
      </c>
      <c r="D559" t="n">
        <v>-292.82319934812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-1.030522</v>
      </c>
      <c r="D560" t="n">
        <v>-297.17297910054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-0.9805327</v>
      </c>
      <c r="D561" t="n">
        <v>-260.3202757299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-0.7592406</v>
      </c>
      <c r="D562" t="n">
        <v>-187.86203876502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-0.3846683</v>
      </c>
      <c r="D563" t="n">
        <v>-91.0556578278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-0.002290254</v>
      </c>
      <c r="D564" t="n">
        <v>15.946097037786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0.3156683</v>
      </c>
      <c r="D565" t="n">
        <v>120.3402482028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0.6083206</v>
      </c>
      <c r="D566" t="n">
        <v>210.10458531204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0.8447073</v>
      </c>
      <c r="D567" t="n">
        <v>273.77911183104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0.9783725</v>
      </c>
      <c r="D568" t="n">
        <v>301.80206702124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0.98849</v>
      </c>
      <c r="D569" t="n">
        <v>287.84590389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0.8579639</v>
      </c>
      <c r="D570" t="n">
        <v>232.7635154952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0.6051442</v>
      </c>
      <c r="D571" t="n">
        <v>145.33597077336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0.2627861</v>
      </c>
      <c r="D572" t="n">
        <v>40.06751460138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-0.1153411</v>
      </c>
      <c r="D573" t="n">
        <v>-68.25820563594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-0.4595975</v>
      </c>
      <c r="D574" t="n">
        <v>-167.26200789528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-0.7362996000000001</v>
      </c>
      <c r="D575" t="n">
        <v>-244.96820068806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-0.9354134</v>
      </c>
      <c r="D576" t="n">
        <v>-291.12445725732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-1.028893</v>
      </c>
      <c r="D577" t="n">
        <v>-298.21376523492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-0.9888394</v>
      </c>
      <c r="D578" t="n">
        <v>-263.98071587898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-0.7797291</v>
      </c>
      <c r="D579" t="n">
        <v>-193.55430275658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-0.4113375</v>
      </c>
      <c r="D580" t="n">
        <v>-97.92395952228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-0.02496146</v>
      </c>
      <c r="D581" t="n">
        <v>8.819795350530001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0.2958011</v>
      </c>
      <c r="D582" t="n">
        <v>113.75700939342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0.5900822</v>
      </c>
      <c r="D583" t="n">
        <v>204.86785589892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0.832371</v>
      </c>
      <c r="D584" t="n">
        <v>270.5564389653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0.9729338</v>
      </c>
      <c r="D585" t="n">
        <v>301.15577773116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0.9918296</v>
      </c>
      <c r="D586" t="n">
        <v>290.06565225552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0.8705385</v>
      </c>
      <c r="D587" t="n">
        <v>237.53323234278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0.6247137</v>
      </c>
      <c r="D588" t="n">
        <v>151.82163096912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0.287088</v>
      </c>
      <c r="D589" t="n">
        <v>47.22949553292001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-0.09098607</v>
      </c>
      <c r="D590" t="n">
        <v>-61.30685362932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-0.4387201</v>
      </c>
      <c r="D591" t="n">
        <v>-161.25178793778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-0.7197813</v>
      </c>
      <c r="D592" t="n">
        <v>-240.63750898542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-0.9249676</v>
      </c>
      <c r="D593" t="n">
        <v>-289.13530636962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-1.026538</v>
      </c>
      <c r="D594" t="n">
        <v>-298.96058911338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-0.9961783</v>
      </c>
      <c r="D595" t="n">
        <v>-267.40452081456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-0.7986956</v>
      </c>
      <c r="D596" t="n">
        <v>-199.12096926738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-0.4376623</v>
      </c>
      <c r="D597" t="n">
        <v>-104.74270146972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-0.04911481</v>
      </c>
      <c r="D598" t="n">
        <v>1.6549172492598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0.2753234</v>
      </c>
      <c r="D599" t="n">
        <v>107.08650643554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0.571623</v>
      </c>
      <c r="D600" t="n">
        <v>199.599051015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0.8193133</v>
      </c>
      <c r="D601" t="n">
        <v>267.42426924168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0.9678153</v>
      </c>
      <c r="D602" t="n">
        <v>300.5957463003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0.9951845</v>
      </c>
      <c r="D603" t="n">
        <v>292.1997716926199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0.8826864</v>
      </c>
      <c r="D604" t="n">
        <v>242.12165988726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0.6445045</v>
      </c>
      <c r="D605" t="n">
        <v>158.21911506672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0.3116277</v>
      </c>
      <c r="D606" t="n">
        <v>54.41710539456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-0.06592853999999999</v>
      </c>
      <c r="D607" t="n">
        <v>-54.23389785251999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-0.4176575</v>
      </c>
      <c r="D608" t="n">
        <v>-155.1083289903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-0.7038450000000001</v>
      </c>
      <c r="D609" t="n">
        <v>-236.2341128823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-0.9145067</v>
      </c>
      <c r="D610" t="n">
        <v>-287.06612403762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-1.024054</v>
      </c>
      <c r="D611" t="n">
        <v>-299.62131236532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-1.00296</v>
      </c>
      <c r="D612" t="n">
        <v>-270.7676024814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-0.8170822</v>
      </c>
      <c r="D613" t="n">
        <v>-204.70383074628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-0.4640731</v>
      </c>
      <c r="D614" t="n">
        <v>-111.66877045818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-0.07330829</v>
      </c>
      <c r="D615" t="n">
        <v>-5.604389780184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0.2544723</v>
      </c>
      <c r="D616" t="n">
        <v>100.25889656382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0.5524749</v>
      </c>
      <c r="D617" t="n">
        <v>193.93826500998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0.8049243</v>
      </c>
      <c r="D618" t="n">
        <v>263.6844265791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0.9607207</v>
      </c>
      <c r="D619" t="n">
        <v>299.44514884824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0.9974709</v>
      </c>
      <c r="D620" t="n">
        <v>294.01269617016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0.894102</v>
      </c>
      <c r="D621" t="n">
        <v>246.6293956101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0.6632819</v>
      </c>
      <c r="D622" t="n">
        <v>164.55842306532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0.3352848</v>
      </c>
      <c r="D623" t="n">
        <v>61.53163349723999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-0.04159047</v>
      </c>
      <c r="D624" t="n">
        <v>-47.25138232475999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-0.396412</v>
      </c>
      <c r="D625" t="n">
        <v>-149.0588008578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-0.6872663</v>
      </c>
      <c r="D626" t="n">
        <v>-231.80631426414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-0.9030693</v>
      </c>
      <c r="D627" t="n">
        <v>-284.82599831418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-1.019662</v>
      </c>
      <c r="D628" t="n">
        <v>-299.9891425437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-1.00773</v>
      </c>
      <c r="D629" t="n">
        <v>-273.71364013476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-0.8343374</v>
      </c>
      <c r="D630" t="n">
        <v>-209.79030859128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-0.4903386</v>
      </c>
      <c r="D631" t="n">
        <v>-118.14298411338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-0.09665137</v>
      </c>
      <c r="D632" t="n">
        <v>-12.548628579456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0.2349018</v>
      </c>
      <c r="D633" t="n">
        <v>93.66263888687999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0.5336103</v>
      </c>
      <c r="D634" t="n">
        <v>188.49977459622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0.7911155</v>
      </c>
      <c r="D635" t="n">
        <v>260.12194240212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0.9537328</v>
      </c>
      <c r="D636" t="n">
        <v>298.32904825056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0.9988425</v>
      </c>
      <c r="D637" t="n">
        <v>295.64131247676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0.9047499</v>
      </c>
      <c r="D638" t="n">
        <v>250.8111564993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0.6814848999999999</v>
      </c>
      <c r="D639" t="n">
        <v>170.65946063034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0.3590334</v>
      </c>
      <c r="D640" t="n">
        <v>68.51166474834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-0.0171569</v>
      </c>
      <c r="D641" t="n">
        <v>-40.33245170087999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-0.3754579</v>
      </c>
      <c r="D642" t="n">
        <v>-142.9674488271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-0.6708093000000001</v>
      </c>
      <c r="D643" t="n">
        <v>-227.36291816214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-0.8921626</v>
      </c>
      <c r="D644" t="n">
        <v>-282.64128139422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-1.016661</v>
      </c>
      <c r="D645" t="n">
        <v>-300.48184693242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-1.014878</v>
      </c>
      <c r="D646" t="n">
        <v>-276.9281683466399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-0.853052</v>
      </c>
      <c r="D647" t="n">
        <v>-215.24238391032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-0.5164018</v>
      </c>
      <c r="D648" t="n">
        <v>-125.00496505332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-0.1210556</v>
      </c>
      <c r="D649" t="n">
        <v>-19.917398813382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0.213634</v>
      </c>
      <c r="D650" t="n">
        <v>86.61043782647999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0.5139934</v>
      </c>
      <c r="D651" t="n">
        <v>182.61291941514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0.7760904</v>
      </c>
      <c r="D652" t="n">
        <v>256.1688607518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0.945684</v>
      </c>
      <c r="D653" t="n">
        <v>296.9488910565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1.000147</v>
      </c>
      <c r="D654" t="n">
        <v>297.20716148952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0.9157398</v>
      </c>
      <c r="D655" t="n">
        <v>255.09326329764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0.7001739</v>
      </c>
      <c r="D656" t="n">
        <v>176.93232208992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0.3835821</v>
      </c>
      <c r="D657" t="n">
        <v>75.80845699686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0.008794303999999999</v>
      </c>
      <c r="D658" t="n">
        <v>-32.9756280075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-0.352827</v>
      </c>
      <c r="D659" t="n">
        <v>-136.43248045662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-0.6528952</v>
      </c>
      <c r="D660" t="n">
        <v>-222.429239055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-0.8798428</v>
      </c>
      <c r="D661" t="n">
        <v>-279.9589544253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-1.012054</v>
      </c>
      <c r="D662" t="n">
        <v>-300.52675259154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-1.019682</v>
      </c>
      <c r="D663" t="n">
        <v>-279.7187028597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-0.8702012</v>
      </c>
      <c r="D664" t="n">
        <v>-220.32430200702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-0.5428262</v>
      </c>
      <c r="D665" t="n">
        <v>-131.61216612618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-0.1451932</v>
      </c>
      <c r="D666" t="n">
        <v>-27.096219367092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0.1932881</v>
      </c>
      <c r="D667" t="n">
        <v>79.73534367936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0.4943002</v>
      </c>
      <c r="D668" t="n">
        <v>176.78880008136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0.7614112</v>
      </c>
      <c r="D669" t="n">
        <v>252.16093633572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0.937739</v>
      </c>
      <c r="D670" t="n">
        <v>295.4474760042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1.000373</v>
      </c>
      <c r="D671" t="n">
        <v>298.52316774198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0.9256695</v>
      </c>
      <c r="D672" t="n">
        <v>259.10143928604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0.7176612</v>
      </c>
      <c r="D673" t="n">
        <v>182.99254204602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0.4068482</v>
      </c>
      <c r="D674" t="n">
        <v>82.83562661142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0.03399475</v>
      </c>
      <c r="D675" t="n">
        <v>-25.887621916656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-0.3304707</v>
      </c>
      <c r="D676" t="n">
        <v>-130.00339258632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-0.6349677</v>
      </c>
      <c r="D677" t="n">
        <v>-217.40272976178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-0.866825</v>
      </c>
      <c r="D678" t="n">
        <v>-277.00615576584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-1.006055</v>
      </c>
      <c r="D679" t="n">
        <v>-300.23826203358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-1.022955</v>
      </c>
      <c r="D680" t="n">
        <v>-282.22920593406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-0.885327</v>
      </c>
      <c r="D681" t="n">
        <v>-225.22549683834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-0.5680562</v>
      </c>
      <c r="D682" t="n">
        <v>-138.04081374492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-0.1697935</v>
      </c>
      <c r="D683" t="n">
        <v>-34.02361539954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0.1734224</v>
      </c>
      <c r="D684" t="n">
        <v>73.02229355285999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0.4754099</v>
      </c>
      <c r="D685" t="n">
        <v>171.03892602852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0.7460679</v>
      </c>
      <c r="D686" t="n">
        <v>248.16848361732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0.9293960999999999</v>
      </c>
      <c r="D687" t="n">
        <v>293.79813642774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1.000192</v>
      </c>
      <c r="D688" t="n">
        <v>299.62439412624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0.9346885</v>
      </c>
      <c r="D689" t="n">
        <v>262.8918165384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0.7346098</v>
      </c>
      <c r="D690" t="n">
        <v>188.8433909388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0.429733</v>
      </c>
      <c r="D691" t="n">
        <v>89.78134968738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0.05915037</v>
      </c>
      <c r="D692" t="n">
        <v>-18.78070702131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-0.308086</v>
      </c>
      <c r="D693" t="n">
        <v>-123.54430471686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-0.6172019</v>
      </c>
      <c r="D694" t="n">
        <v>-212.4448053723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-0.8541632</v>
      </c>
      <c r="D695" t="n">
        <v>-274.24797974244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-1.000855</v>
      </c>
      <c r="D696" t="n">
        <v>-300.1040796474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-1.026376</v>
      </c>
      <c r="D697" t="n">
        <v>-284.78099831544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-0.9001489</v>
      </c>
      <c r="D698" t="n">
        <v>-230.1317545626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-0.5943994</v>
      </c>
      <c r="D699" t="n">
        <v>-144.63273179934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-0.1963677</v>
      </c>
      <c r="D700" t="n">
        <v>-41.30767179935999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0.1521767</v>
      </c>
      <c r="D701" t="n">
        <v>65.99613022758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0.4558014</v>
      </c>
      <c r="D702" t="n">
        <v>165.10854883608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0.7305514</v>
      </c>
      <c r="D703" t="n">
        <v>244.03672272672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0.9208745</v>
      </c>
      <c r="D704" t="n">
        <v>292.03162704324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0.9998496</v>
      </c>
      <c r="D705" t="n">
        <v>300.69587208366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0.9441678999999999</v>
      </c>
      <c r="D706" t="n">
        <v>266.77508686992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0.7525002</v>
      </c>
      <c r="D707" t="n">
        <v>194.93295051672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0.4536311</v>
      </c>
      <c r="D708" t="n">
        <v>97.09006017455999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0.08530884</v>
      </c>
      <c r="D709" t="n">
        <v>-11.260949370228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-0.2842693</v>
      </c>
      <c r="D710" t="n">
        <v>-116.65810994112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-0.598051</v>
      </c>
      <c r="D711" t="n">
        <v>-207.02273005242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-0.840099</v>
      </c>
      <c r="D712" t="n">
        <v>-270.9539232309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-0.9932402</v>
      </c>
      <c r="D713" t="n">
        <v>-299.4459035652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-1.027501</v>
      </c>
      <c r="D714" t="n">
        <v>-286.96040077014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-0.9131562</v>
      </c>
      <c r="D715" t="n">
        <v>-234.68750915202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-0.6190695000000001</v>
      </c>
      <c r="D716" t="n">
        <v>-150.7806561555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-0.2220631</v>
      </c>
      <c r="D717" t="n">
        <v>-48.23248292621999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0.1314958</v>
      </c>
      <c r="D718" t="n">
        <v>59.15163356388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0.4360137</v>
      </c>
      <c r="D719" t="n">
        <v>159.11166221154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0.7140491</v>
      </c>
      <c r="D720" t="n">
        <v>239.61071656134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0.9113431</v>
      </c>
      <c r="D721" t="n">
        <v>289.90137553056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0.9980103</v>
      </c>
      <c r="D722" t="n">
        <v>301.28807332494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0.9518511</v>
      </c>
      <c r="D723" t="n">
        <v>270.07338866436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0.7683892</v>
      </c>
      <c r="D724" t="n">
        <v>200.46307614804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0.4756499</v>
      </c>
      <c r="D725" t="n">
        <v>103.89333042432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0.1103055</v>
      </c>
      <c r="D726" t="n">
        <v>-4.189424410998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-0.2614784</v>
      </c>
      <c r="D727" t="n">
        <v>-110.15873905392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-0.579725</v>
      </c>
      <c r="D728" t="n">
        <v>-201.90027736566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-0.826916</v>
      </c>
      <c r="D729" t="n">
        <v>-267.87706797114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-0.9873915</v>
      </c>
      <c r="D730" t="n">
        <v>-298.91989729062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-1.030768</v>
      </c>
      <c r="D731" t="n">
        <v>-289.15159567734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-0.9274576</v>
      </c>
      <c r="D732" t="n">
        <v>-239.32225744992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-0.6433669</v>
      </c>
      <c r="D733" t="n">
        <v>-157.14568742382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-0.247519</v>
      </c>
      <c r="D734" t="n">
        <v>-55.36153933038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0.1096111</v>
      </c>
      <c r="D735" t="n">
        <v>52.04965263066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0.4160259</v>
      </c>
      <c r="D736" t="n">
        <v>152.84115924246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0.6978778</v>
      </c>
      <c r="D737" t="n">
        <v>235.0482638589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0.9015614</v>
      </c>
      <c r="D738" t="n">
        <v>287.75090389266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0.9968123</v>
      </c>
      <c r="D739" t="n">
        <v>301.99681544346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0.960152</v>
      </c>
      <c r="D740" t="n">
        <v>273.5782942266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0.7847008</v>
      </c>
      <c r="D741" t="n">
        <v>206.20285586154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0.498334</v>
      </c>
      <c r="D742" t="n">
        <v>110.8954371465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0.1354927</v>
      </c>
      <c r="D743" t="n">
        <v>3.0405694117194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-0.2382858</v>
      </c>
      <c r="D744" t="n">
        <v>-103.46905370664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-0.560957</v>
      </c>
      <c r="D745" t="n">
        <v>-196.51779323964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-0.8134285</v>
      </c>
      <c r="D746" t="n">
        <v>-264.50757121014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-0.980711</v>
      </c>
      <c r="D747" t="n">
        <v>-298.09659542688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-1.032341</v>
      </c>
      <c r="D748" t="n">
        <v>-291.0430736118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-0.9390842</v>
      </c>
      <c r="D749" t="n">
        <v>-243.646219593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-0.6667137</v>
      </c>
      <c r="D750" t="n">
        <v>-163.27842310116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-0.2740266</v>
      </c>
      <c r="D751" t="n">
        <v>-62.36924353668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0.08839103</v>
      </c>
      <c r="D752" t="n">
        <v>45.011005029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0.3965341</v>
      </c>
      <c r="D753" t="n">
        <v>146.55477577068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0.6807738</v>
      </c>
      <c r="D754" t="n">
        <v>230.34329543718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0.8912773000000001</v>
      </c>
      <c r="D755" t="n">
        <v>285.2745203142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0.9940241</v>
      </c>
      <c r="D756" t="n">
        <v>302.2834821021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0.9666274</v>
      </c>
      <c r="D757" t="n">
        <v>276.67291678146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0.7996084</v>
      </c>
      <c r="D758" t="n">
        <v>211.56464816424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0.5192592</v>
      </c>
      <c r="D759" t="n">
        <v>117.65845582506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0.1601761</v>
      </c>
      <c r="D760" t="n">
        <v>10.213156946736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-0.2149023</v>
      </c>
      <c r="D761" t="n">
        <v>-96.71493439889998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-0.5417095</v>
      </c>
      <c r="D762" t="n">
        <v>-190.9745229546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-0.7983045</v>
      </c>
      <c r="D763" t="n">
        <v>-260.93753986356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-0.9718376</v>
      </c>
      <c r="D764" t="n">
        <v>-297.114771555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-1.032302</v>
      </c>
      <c r="D765" t="n">
        <v>-292.95857670282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-0.9511433</v>
      </c>
      <c r="D766" t="n">
        <v>-248.1639867621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-0.6915972</v>
      </c>
      <c r="D767" t="n">
        <v>-169.6198065714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-0.3010815</v>
      </c>
      <c r="D768" t="n">
        <v>-69.54789113442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0.06675382000000001</v>
      </c>
      <c r="D769" t="n">
        <v>37.8643071159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0.3765686</v>
      </c>
      <c r="D770" t="n">
        <v>140.23178852634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0.6636622</v>
      </c>
      <c r="D771" t="n">
        <v>225.58829557032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0.8805311</v>
      </c>
      <c r="D772" t="n">
        <v>282.67536944358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0.9907192</v>
      </c>
      <c r="D773" t="n">
        <v>302.35178398698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0.97256</v>
      </c>
      <c r="D774" t="n">
        <v>279.5742060084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0.8141313999999999</v>
      </c>
      <c r="D775" t="n">
        <v>216.89033983902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0.5408785</v>
      </c>
      <c r="D776" t="n">
        <v>124.51452481548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0.1855951</v>
      </c>
      <c r="D777" t="n">
        <v>17.535559257432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-0.1908649</v>
      </c>
      <c r="D778" t="n">
        <v>-89.8542427671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-0.522219</v>
      </c>
      <c r="D779" t="n">
        <v>-185.41207028016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-0.7841452</v>
      </c>
      <c r="D780" t="n">
        <v>-257.33700537318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-0.9640607</v>
      </c>
      <c r="D781" t="n">
        <v>-295.96313636712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-1.032838</v>
      </c>
      <c r="D782" t="n">
        <v>-294.46011754128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-0.9620353</v>
      </c>
      <c r="D783" t="n">
        <v>-252.14404954374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-0.7142586</v>
      </c>
      <c r="D784" t="n">
        <v>-175.59534099528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-0.3275848</v>
      </c>
      <c r="D785" t="n">
        <v>-76.60723055939999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0.04517061</v>
      </c>
      <c r="D786" t="n">
        <v>30.73449599478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0.3569446</v>
      </c>
      <c r="D787" t="n">
        <v>133.84751197554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0.6464336000000001</v>
      </c>
      <c r="D788" t="n">
        <v>220.74754098888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0.8699123</v>
      </c>
      <c r="D789" t="n">
        <v>280.08618712614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0.9876325</v>
      </c>
      <c r="D790" t="n">
        <v>302.51804184396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0.9789859</v>
      </c>
      <c r="D791" t="n">
        <v>282.57568391178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0.829094</v>
      </c>
      <c r="D792" t="n">
        <v>222.25096861974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0.5621246</v>
      </c>
      <c r="D793" t="n">
        <v>131.3260969518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0.2106557</v>
      </c>
      <c r="D794" t="n">
        <v>24.79709050065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-0.1668775</v>
      </c>
      <c r="D795" t="n">
        <v>-82.93179013074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-0.5021682</v>
      </c>
      <c r="D796" t="n">
        <v>-179.56373711058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-0.7687101</v>
      </c>
      <c r="D797" t="n">
        <v>-253.28137655592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-0.9547102</v>
      </c>
      <c r="D798" t="n">
        <v>-294.28845087942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-1.031344</v>
      </c>
      <c r="D799" t="n">
        <v>-295.51926845502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-0.9705735</v>
      </c>
      <c r="D800" t="n">
        <v>-255.79986705144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-0.7347975</v>
      </c>
      <c r="D801" t="n">
        <v>-181.21741630956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-0.3532528</v>
      </c>
      <c r="D802" t="n">
        <v>-83.25999766872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0.02365136</v>
      </c>
      <c r="D803" t="n">
        <v>23.901565368492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0.3377765</v>
      </c>
      <c r="D804" t="n">
        <v>127.58059391202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0.6291066</v>
      </c>
      <c r="D805" t="n">
        <v>215.84178640926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0.8586246</v>
      </c>
      <c r="D806" t="n">
        <v>277.26788531826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0.9833338</v>
      </c>
      <c r="D807" t="n">
        <v>302.35640662836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0.9834588</v>
      </c>
      <c r="D808" t="n">
        <v>285.20851402674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0.8424784</v>
      </c>
      <c r="D809" t="n">
        <v>227.2833269694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0.5822330999999999</v>
      </c>
      <c r="D810" t="n">
        <v>137.92983890526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0.2352525</v>
      </c>
      <c r="D811" t="n">
        <v>31.9537726902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-0.1427228</v>
      </c>
      <c r="D812" t="n">
        <v>-76.08053246093999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-0.4821805</v>
      </c>
      <c r="D813" t="n">
        <v>-173.8749951315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-0.7532848</v>
      </c>
      <c r="D814" t="n">
        <v>-249.523577919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-0.9453217</v>
      </c>
      <c r="D815" t="n">
        <v>-292.9786081488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-1.030053</v>
      </c>
      <c r="D816" t="n">
        <v>-296.9751489174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-0.9799447999999999</v>
      </c>
      <c r="D817" t="n">
        <v>-259.855338636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-0.7575169</v>
      </c>
      <c r="D818" t="n">
        <v>-187.2226362672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-0.3814619</v>
      </c>
      <c r="D819" t="n">
        <v>-90.36675847602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0.0002567511</v>
      </c>
      <c r="D820" t="n">
        <v>16.577348592438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0.3168991</v>
      </c>
      <c r="D821" t="n">
        <v>120.87276391116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0.6101726</v>
      </c>
      <c r="D822" t="n">
        <v>210.54128341302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0.8461539</v>
      </c>
      <c r="D823" t="n">
        <v>274.1367847769999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0.9787135</v>
      </c>
      <c r="D824" t="n">
        <v>301.98099783384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0.9883706</v>
      </c>
      <c r="D825" t="n">
        <v>287.74153282374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0.8565118</v>
      </c>
      <c r="D826" t="n">
        <v>232.37052808482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0.6032793</v>
      </c>
      <c r="D827" t="n">
        <v>144.6827003514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0.2606214</v>
      </c>
      <c r="D828" t="n">
        <v>39.2836466988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-0.1180111</v>
      </c>
      <c r="D829" t="n">
        <v>-69.02704209239999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-0.4616442</v>
      </c>
      <c r="D830" t="n">
        <v>-167.89455504738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-0.7375785</v>
      </c>
      <c r="D831" t="n">
        <v>-245.3084836974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-0.9355274</v>
      </c>
      <c r="D832" t="n">
        <v>-291.13700442678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-1.028112</v>
      </c>
      <c r="D833" t="n">
        <v>-297.92753882784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-0.9876186</v>
      </c>
      <c r="D834" t="n">
        <v>-263.43665929044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-0.7776918</v>
      </c>
      <c r="D835" t="n">
        <v>-192.84600088962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-0.4084294</v>
      </c>
      <c r="D836" t="n">
        <v>-97.08474570929999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-0.02206321</v>
      </c>
      <c r="D837" t="n">
        <v>9.665197842582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0.2976799</v>
      </c>
      <c r="D838" t="n">
        <v>114.41292132474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0.5919166</v>
      </c>
      <c r="D839" t="n">
        <v>205.36829613648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0.8338956</v>
      </c>
      <c r="D840" t="n">
        <v>270.96700499154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0.9734935</v>
      </c>
      <c r="D841" t="n">
        <v>301.35889093302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0.9919093</v>
      </c>
      <c r="D842" t="n">
        <v>289.93722458616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0.8693191</v>
      </c>
      <c r="D843" t="n">
        <v>237.05326380276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0.6226398</v>
      </c>
      <c r="D844" t="n">
        <v>151.12395803268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0.2846865</v>
      </c>
      <c r="D845" t="n">
        <v>46.45427542884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-0.09384577</v>
      </c>
      <c r="D846" t="n">
        <v>-62.08263977112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-0.4413391</v>
      </c>
      <c r="D847" t="n">
        <v>-161.9361589878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-0.7220607</v>
      </c>
      <c r="D848" t="n">
        <v>-241.1665026813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-0.9264978</v>
      </c>
      <c r="D849" t="n">
        <v>-289.46011768128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-1.027074</v>
      </c>
      <c r="D850" t="n">
        <v>-299.00942559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-0.9959893</v>
      </c>
      <c r="D851" t="n">
        <v>-267.19977239262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-0.7974426</v>
      </c>
      <c r="D852" t="n">
        <v>-198.73546613352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-0.4349012</v>
      </c>
      <c r="D853" t="n">
        <v>-104.194965636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-0.04596336</v>
      </c>
      <c r="D854" t="n">
        <v>2.3226486771042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0.2772675</v>
      </c>
      <c r="D855" t="n">
        <v>107.72842465656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0.573398</v>
      </c>
      <c r="D856" t="n">
        <v>200.05065477594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0.8206618</v>
      </c>
      <c r="D857" t="n">
        <v>267.6119421924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0.967612</v>
      </c>
      <c r="D858" t="n">
        <v>300.51659535912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0.994579</v>
      </c>
      <c r="D859" t="n">
        <v>291.90398553738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0.8813482</v>
      </c>
      <c r="D860" t="n">
        <v>241.6543957494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0.642356</v>
      </c>
      <c r="D861" t="n">
        <v>157.57854904692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0.3091753</v>
      </c>
      <c r="D862" t="n">
        <v>53.67974692464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-0.06877497</v>
      </c>
      <c r="D863" t="n">
        <v>-54.9608475177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-0.4198784</v>
      </c>
      <c r="D864" t="n">
        <v>-155.77647362568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-0.7056227</v>
      </c>
      <c r="D865" t="n">
        <v>-236.72442733398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-0.9157788</v>
      </c>
      <c r="D866" t="n">
        <v>-287.31181585464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-1.024164</v>
      </c>
      <c r="D867" t="n">
        <v>-299.61939412638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-1.002632</v>
      </c>
      <c r="D868" t="n">
        <v>-270.47691066564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-0.8162981</v>
      </c>
      <c r="D869" t="n">
        <v>-204.23700685998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-0.4623269</v>
      </c>
      <c r="D870" t="n">
        <v>-111.18829877352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-0.07105735000000001</v>
      </c>
      <c r="D871" t="n">
        <v>-5.104358347644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0.2564312</v>
      </c>
      <c r="D872" t="n">
        <v>100.85245000632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0.5544044</v>
      </c>
      <c r="D873" t="n">
        <v>194.56968008664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0.8067211</v>
      </c>
      <c r="D874" t="n">
        <v>264.15810581112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0.9611913</v>
      </c>
      <c r="D875" t="n">
        <v>299.61794758554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0.9971038</v>
      </c>
      <c r="D876" t="n">
        <v>293.84838799866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0.8931677</v>
      </c>
      <c r="D877" t="n">
        <v>246.15760317048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0.6615925</v>
      </c>
      <c r="D878" t="n">
        <v>163.90820295774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0.3334987</v>
      </c>
      <c r="D879" t="n">
        <v>60.8548725099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-0.04366491</v>
      </c>
      <c r="D880" t="n">
        <v>-47.8610049492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-0.3983456</v>
      </c>
      <c r="D881" t="n">
        <v>-149.55254298234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-0.6884798</v>
      </c>
      <c r="D882" t="n">
        <v>-232.18235198946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-0.9037058</v>
      </c>
      <c r="D883" t="n">
        <v>-285.08414296104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-1.0198</v>
      </c>
      <c r="D884" t="n">
        <v>-300.0924444276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-1.008606</v>
      </c>
      <c r="D885" t="n">
        <v>-273.64996089126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-0.8356767000000001</v>
      </c>
      <c r="D886" t="n">
        <v>-209.56706960382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-0.4895504</v>
      </c>
      <c r="D887" t="n">
        <v>-117.81141179562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-0.09441473</v>
      </c>
      <c r="D888" t="n">
        <v>-12.185952488982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0.2361857</v>
      </c>
      <c r="D889" t="n">
        <v>94.02056340516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0.5348025</v>
      </c>
      <c r="D890" t="n">
        <v>188.7806550915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0.7923937</v>
      </c>
      <c r="D891" t="n">
        <v>260.28593610822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0.9538538</v>
      </c>
      <c r="D892" t="n">
        <v>298.32951994866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0.9984862</v>
      </c>
      <c r="D893" t="n">
        <v>295.43329361466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0.9038867</v>
      </c>
      <c r="D894" t="n">
        <v>250.4098986489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0.6797779</v>
      </c>
      <c r="D895" t="n">
        <v>170.0731084455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0.3573461</v>
      </c>
      <c r="D896" t="n">
        <v>67.90440061439999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-0.01878911</v>
      </c>
      <c r="D897" t="n">
        <v>-40.85547055415999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-0.3767746</v>
      </c>
      <c r="D898" t="n">
        <v>-143.38219724316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-0.6714935</v>
      </c>
      <c r="D899" t="n">
        <v>-227.54713199346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-0.8925837</v>
      </c>
      <c r="D900" t="n">
        <v>-282.65159585934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-1.016462</v>
      </c>
      <c r="D901" t="n">
        <v>-300.36914253306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-1.014243</v>
      </c>
      <c r="D902" t="n">
        <v>-276.65341992666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-0.8526967</v>
      </c>
      <c r="D903" t="n">
        <v>-214.84917637416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-0.5157286</v>
      </c>
      <c r="D904" t="n">
        <v>-124.46754368472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-0.11927</v>
      </c>
      <c r="D905" t="n">
        <v>-19.205260468542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0.2161065</v>
      </c>
      <c r="D906" t="n">
        <v>87.39735604344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0.5165501</v>
      </c>
      <c r="D907" t="n">
        <v>183.32785650204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0.7784677</v>
      </c>
      <c r="D908" t="n">
        <v>256.7067538185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0.9471746</v>
      </c>
      <c r="D909" t="n">
        <v>297.21238161516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1.000454</v>
      </c>
      <c r="D910" t="n">
        <v>297.15285331494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0.9153787</v>
      </c>
      <c r="D911" t="n">
        <v>254.82084192162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0.6990674</v>
      </c>
      <c r="D912" t="n">
        <v>176.50930323384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0.3817678</v>
      </c>
      <c r="D913" t="n">
        <v>75.26716770384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0.007145594</v>
      </c>
      <c r="D914" t="n">
        <v>-33.56776635569999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-0.354307</v>
      </c>
      <c r="D915" t="n">
        <v>-136.96873830324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-0.654467</v>
      </c>
      <c r="D916" t="n">
        <v>-222.82603149672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-0.8806955</v>
      </c>
      <c r="D917" t="n">
        <v>-280.17580976514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-1.011638</v>
      </c>
      <c r="D918" t="n">
        <v>-300.47162680692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-1.018101</v>
      </c>
      <c r="D919" t="n">
        <v>-279.36779091984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-0.8684099</v>
      </c>
      <c r="D920" t="n">
        <v>-219.76040265174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-0.5417602</v>
      </c>
      <c r="D921" t="n">
        <v>-130.89131708976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-0.1438163</v>
      </c>
      <c r="D922" t="n">
        <v>-26.303628194316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0.1955512</v>
      </c>
      <c r="D923" t="n">
        <v>80.44829963423999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0.4963975</v>
      </c>
      <c r="D924" t="n">
        <v>177.37644157434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0.7630033000000001</v>
      </c>
      <c r="D925" t="n">
        <v>252.52250865264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0.9388337</v>
      </c>
      <c r="D926" t="n">
        <v>295.50577788936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1.000723</v>
      </c>
      <c r="D927" t="n">
        <v>298.40363944344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0.9254038999999999</v>
      </c>
      <c r="D928" t="n">
        <v>258.83118772128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0.7166053999999999</v>
      </c>
      <c r="D929" t="n">
        <v>182.53798231032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0.4050838</v>
      </c>
      <c r="D930" t="n">
        <v>82.30713606018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0.032132</v>
      </c>
      <c r="D931" t="n">
        <v>-26.449348316022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-0.3324489</v>
      </c>
      <c r="D932" t="n">
        <v>-130.5603737028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-0.6369655</v>
      </c>
      <c r="D933" t="n">
        <v>-217.94427062712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-0.8685965</v>
      </c>
      <c r="D934" t="n">
        <v>-277.53376581396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-1.007263</v>
      </c>
      <c r="D935" t="n">
        <v>-300.59719284114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-1.022785</v>
      </c>
      <c r="D936" t="n">
        <v>-282.30024366792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-0.8844191</v>
      </c>
      <c r="D937" t="n">
        <v>-224.96958489582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-0.5678633</v>
      </c>
      <c r="D938" t="n">
        <v>-137.55452445036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-0.1694726</v>
      </c>
      <c r="D939" t="n">
        <v>-33.518866986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0.1747584</v>
      </c>
      <c r="D940" t="n">
        <v>73.51625580318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0.4769339</v>
      </c>
      <c r="D941" t="n">
        <v>171.55999519632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0.7479266</v>
      </c>
      <c r="D942" t="n">
        <v>248.60445844788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0.9310638</v>
      </c>
      <c r="D943" t="n">
        <v>294.0421301316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1.000745</v>
      </c>
      <c r="D944" t="n">
        <v>299.67533752104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0.9349232</v>
      </c>
      <c r="D945" t="n">
        <v>262.76813729658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0.7343336</v>
      </c>
      <c r="D946" t="n">
        <v>188.58430289574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0.4286192</v>
      </c>
      <c r="D947" t="n">
        <v>89.45770189769999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0.05805911</v>
      </c>
      <c r="D948" t="n">
        <v>-19.09463783013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-0.3088772</v>
      </c>
      <c r="D949" t="n">
        <v>-123.80452483536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-0.6179609</v>
      </c>
      <c r="D950" t="n">
        <v>-212.619490902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-0.8546024</v>
      </c>
      <c r="D951" t="n">
        <v>-274.24018100052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-1.000004</v>
      </c>
      <c r="D952" t="n">
        <v>-299.84933122686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-1.024308</v>
      </c>
      <c r="D953" t="n">
        <v>-284.32983480606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-0.8981556000000001</v>
      </c>
      <c r="D954" t="n">
        <v>-229.5226350828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-0.5934699</v>
      </c>
      <c r="D955" t="n">
        <v>-143.95760603208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-0.1954028</v>
      </c>
      <c r="D956" t="n">
        <v>-40.72518753894001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0.1544403</v>
      </c>
      <c r="D957" t="n">
        <v>66.56760819900001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0.4579817</v>
      </c>
      <c r="D958" t="n">
        <v>165.70735385076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0.7325812</v>
      </c>
      <c r="D959" t="n">
        <v>244.48335793434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0.9226979</v>
      </c>
      <c r="D960" t="n">
        <v>292.2163440192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1.000023</v>
      </c>
      <c r="D961" t="n">
        <v>300.5488909557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0.94343</v>
      </c>
      <c r="D962" t="n">
        <v>266.28643908486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0.7506680999999999</v>
      </c>
      <c r="D963" t="n">
        <v>194.21625242358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0.4506237</v>
      </c>
      <c r="D964" t="n">
        <v>96.30430547957999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0.08247293</v>
      </c>
      <c r="D965" t="n">
        <v>-12.02314431744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-0.286859</v>
      </c>
      <c r="D966" t="n">
        <v>-117.34694639982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-0.5999591</v>
      </c>
      <c r="D967" t="n">
        <v>-207.56637783594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-0.8415115</v>
      </c>
      <c r="D968" t="n">
        <v>-271.34021252826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-0.9944563</v>
      </c>
      <c r="D969" t="n">
        <v>-299.64782179854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-1.027851</v>
      </c>
      <c r="D970" t="n">
        <v>-286.87367121282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-0.9129564</v>
      </c>
      <c r="D971" t="n">
        <v>-234.3540814884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-0.6184442</v>
      </c>
      <c r="D972" t="n">
        <v>-150.30112786704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-0.2208208</v>
      </c>
      <c r="D973" t="n">
        <v>-47.69918105436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0.1332416</v>
      </c>
      <c r="D974" t="n">
        <v>59.5820738034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0.4379612</v>
      </c>
      <c r="D975" t="n">
        <v>159.42496408956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0.7158285</v>
      </c>
      <c r="D976" t="n">
        <v>239.84537064282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0.9128914</v>
      </c>
      <c r="D977" t="n">
        <v>289.99319942736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0.998714</v>
      </c>
      <c r="D978" t="n">
        <v>301.23310477302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0.9515046</v>
      </c>
      <c r="D979" t="n">
        <v>269.81845156458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0.7668506</v>
      </c>
      <c r="D980" t="n">
        <v>199.88188119576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0.4726161</v>
      </c>
      <c r="D981" t="n">
        <v>103.07355057306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0.1067957</v>
      </c>
      <c r="D982" t="n">
        <v>-5.066348914745999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-0.2642771</v>
      </c>
      <c r="D983" t="n">
        <v>-110.92229249166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-0.5817083</v>
      </c>
      <c r="D984" t="n">
        <v>-202.37600062278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-0.8284658</v>
      </c>
      <c r="D985" t="n">
        <v>-268.05571576488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-0.988229</v>
      </c>
      <c r="D986" t="n">
        <v>-298.87807339242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-1.030322</v>
      </c>
      <c r="D987" t="n">
        <v>-288.94970889054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-0.9261578</v>
      </c>
      <c r="D988" t="n">
        <v>-239.0841128025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-0.6428925</v>
      </c>
      <c r="D989" t="n">
        <v>-156.92920944246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-0.2474386</v>
      </c>
      <c r="D990" t="n">
        <v>-55.0922940549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0.1116775</v>
      </c>
      <c r="D991" t="n">
        <v>52.43949538704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0.418297</v>
      </c>
      <c r="D992" t="n">
        <v>153.31779444924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0.6993563</v>
      </c>
      <c r="D993" t="n">
        <v>235.42650284202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0.9031472</v>
      </c>
      <c r="D994" t="n">
        <v>287.79804225612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0.996424</v>
      </c>
      <c r="D995" t="n">
        <v>301.68555759054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0.9585499</v>
      </c>
      <c r="D996" t="n">
        <v>273.04316845542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0.7827411</v>
      </c>
      <c r="D997" t="n">
        <v>205.51873638384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0.4953187</v>
      </c>
      <c r="D998" t="n">
        <v>110.18807867574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0.1330007</v>
      </c>
      <c r="D999" t="n">
        <v>2.4380043342516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-0.2401081</v>
      </c>
      <c r="D1000" t="n">
        <v>-104.0083304211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-0.5625573</v>
      </c>
      <c r="D1001" t="n">
        <v>-196.9603718436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-0.8147119</v>
      </c>
      <c r="D1002" t="n">
        <v>-264.75631334154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-0.9810675</v>
      </c>
      <c r="D1003" t="n">
        <v>-298.08826209378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-1.031003</v>
      </c>
      <c r="D1004" t="n">
        <v>-290.74442582142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-0.9371942</v>
      </c>
      <c r="D1005" t="n">
        <v>-243.15430136778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-0.6651959</v>
      </c>
      <c r="D1006" t="n">
        <v>-162.68336022474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-0.2721682</v>
      </c>
      <c r="D1007" t="n">
        <v>-61.68965236073999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0.0911584</v>
      </c>
      <c r="D1008" t="n">
        <v>45.77946412698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0.399325</v>
      </c>
      <c r="D1009" t="n">
        <v>147.3894612819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0.6834216</v>
      </c>
      <c r="D1010" t="n">
        <v>231.0960627117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0.8939319999999999</v>
      </c>
      <c r="D1011" t="n">
        <v>285.80854545648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0.9955336</v>
      </c>
      <c r="D1012" t="n">
        <v>302.52260159226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0.9670118</v>
      </c>
      <c r="D1013" t="n">
        <v>276.57272810502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0.7992283999999999</v>
      </c>
      <c r="D1014" t="n">
        <v>211.1966921997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0.5181116</v>
      </c>
      <c r="D1015" t="n">
        <v>117.17395898328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0.1586545</v>
      </c>
      <c r="D1016" t="n">
        <v>9.758848783355999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-0.2162709</v>
      </c>
      <c r="D1017" t="n">
        <v>-97.07518596113999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-0.543023</v>
      </c>
      <c r="D1018" t="n">
        <v>-191.22178709862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-0.8005018</v>
      </c>
      <c r="D1019" t="n">
        <v>-261.0193323141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-0.9738871</v>
      </c>
      <c r="D1020" t="n">
        <v>-296.97650111862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-1.032471</v>
      </c>
      <c r="D1021" t="n">
        <v>-292.59231885144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-0.9489432</v>
      </c>
      <c r="D1022" t="n">
        <v>-247.58257168404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-0.6879921</v>
      </c>
      <c r="D1023" t="n">
        <v>-168.87574998846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-0.2980397</v>
      </c>
      <c r="D1024" t="n">
        <v>-68.72911757243999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0.06961594</v>
      </c>
      <c r="D1025" t="n">
        <v>38.66641401168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0.3789887</v>
      </c>
      <c r="D1026" t="n">
        <v>140.8481092638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0.6651286</v>
      </c>
      <c r="D1027" t="n">
        <v>225.95254084314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0.8818635</v>
      </c>
      <c r="D1028" t="n">
        <v>282.81735057168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0.9909378</v>
      </c>
      <c r="D1029" t="n">
        <v>302.24231858124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0.9720848</v>
      </c>
      <c r="D1030" t="n">
        <v>279.24266513718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0.813104</v>
      </c>
      <c r="D1031" t="n">
        <v>216.3797109225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0.5385658</v>
      </c>
      <c r="D1032" t="n">
        <v>123.86656885878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0.1833376</v>
      </c>
      <c r="D1033" t="n">
        <v>16.854317138142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-0.1929224</v>
      </c>
      <c r="D1034" t="n">
        <v>-90.48436853561999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-0.5241863</v>
      </c>
      <c r="D1035" t="n">
        <v>-185.95043504496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-0.7860461</v>
      </c>
      <c r="D1036" t="n">
        <v>-257.70364058304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-0.9657832</v>
      </c>
      <c r="D1037" t="n">
        <v>-296.0543942262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-1.032975</v>
      </c>
      <c r="D1038" t="n">
        <v>-294.256281069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-0.9602810000000001</v>
      </c>
      <c r="D1039" t="n">
        <v>-251.66448980874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-0.7113429</v>
      </c>
      <c r="D1040" t="n">
        <v>-174.90782529126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-0.3249328</v>
      </c>
      <c r="D1041" t="n">
        <v>-75.85694756154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0.04689543</v>
      </c>
      <c r="D1042" t="n">
        <v>31.44361547178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0.3585732</v>
      </c>
      <c r="D1043" t="n">
        <v>134.44726038642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0.6480212</v>
      </c>
      <c r="D1044" t="n">
        <v>221.14493091486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0.8709869</v>
      </c>
      <c r="D1045" t="n">
        <v>280.21637580174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0.9877043</v>
      </c>
      <c r="D1046" t="n">
        <v>302.34656386134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0.9783195</v>
      </c>
      <c r="D1047" t="n">
        <v>282.16363989816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0.8279277</v>
      </c>
      <c r="D1048" t="n">
        <v>221.68829567952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0.5601076</v>
      </c>
      <c r="D1049" t="n">
        <v>130.66974476892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0.2083097</v>
      </c>
      <c r="D1050" t="n">
        <v>24.122143978668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-0.1692858</v>
      </c>
      <c r="D1051" t="n">
        <v>-83.59848822527999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-0.5045864</v>
      </c>
      <c r="D1052" t="n">
        <v>-180.25317105354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-0.7712815</v>
      </c>
      <c r="D1053" t="n">
        <v>-253.89115641306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-0.957203</v>
      </c>
      <c r="D1054" t="n">
        <v>-294.70464583632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-1.03215</v>
      </c>
      <c r="D1055" t="n">
        <v>-295.72524329202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-0.9694315999999999</v>
      </c>
      <c r="D1056" t="n">
        <v>-255.73964692734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-0.7333063</v>
      </c>
      <c r="D1057" t="n">
        <v>-180.91813958838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-0.3523751</v>
      </c>
      <c r="D1058" t="n">
        <v>-82.85418007001999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0.02489888</v>
      </c>
      <c r="D1059" t="n">
        <v>24.37905592116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0.3391565</v>
      </c>
      <c r="D1060" t="n">
        <v>128.07046811214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0.6297776</v>
      </c>
      <c r="D1061" t="n">
        <v>216.1955914308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0.859529</v>
      </c>
      <c r="D1062" t="n">
        <v>277.40395449684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0.9840359</v>
      </c>
      <c r="D1063" t="n">
        <v>302.30137518336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0.9840791</v>
      </c>
      <c r="D1064" t="n">
        <v>285.07398572862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0.8431999999999999</v>
      </c>
      <c r="D1065" t="n">
        <v>227.08901879874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0.5815458</v>
      </c>
      <c r="D1066" t="n">
        <v>137.59131690216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0.2338483</v>
      </c>
      <c r="D1067" t="n">
        <v>31.49421295464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-0.1441109</v>
      </c>
      <c r="D1068" t="n">
        <v>-76.52911735404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-0.4837045</v>
      </c>
      <c r="D1069" t="n">
        <v>-174.17383160112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-0.7551383</v>
      </c>
      <c r="D1070" t="n">
        <v>-249.61077917442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-0.9476787</v>
      </c>
      <c r="D1071" t="n">
        <v>-292.90096664154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-1.031142</v>
      </c>
      <c r="D1072" t="n">
        <v>-296.75530615626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-0.9784687</v>
      </c>
      <c r="D1073" t="n">
        <v>-259.47298015614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-0.7542064000000001</v>
      </c>
      <c r="D1074" t="n">
        <v>-186.67769917554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-0.3783668</v>
      </c>
      <c r="D1075" t="n">
        <v>-89.64556352766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0.002763683</v>
      </c>
      <c r="D1076" t="n">
        <v>17.417197625526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0.3196703</v>
      </c>
      <c r="D1077" t="n">
        <v>121.70150602632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0.6123875</v>
      </c>
      <c r="D1078" t="n">
        <v>211.2388305633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0.8479849</v>
      </c>
      <c r="D1079" t="n">
        <v>274.54546401084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0.9797496</v>
      </c>
      <c r="D1080" t="n">
        <v>302.05043179416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0.9883998000000001</v>
      </c>
      <c r="D1081" t="n">
        <v>287.54052654006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0.8564016</v>
      </c>
      <c r="D1082" t="n">
        <v>231.94722620988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0.6022392</v>
      </c>
      <c r="D1083" t="n">
        <v>144.17505885618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0.2588832</v>
      </c>
      <c r="D1084" t="n">
        <v>38.77977878838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-0.1201042</v>
      </c>
      <c r="D1085" t="n">
        <v>-69.54333138612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-0.4634588</v>
      </c>
      <c r="D1086" t="n">
        <v>-168.3210644694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-0.7392342</v>
      </c>
      <c r="D1087" t="n">
        <v>-245.64996167526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-0.9380146</v>
      </c>
      <c r="D1088" t="n">
        <v>-291.39382831896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-1.029551</v>
      </c>
      <c r="D1089" t="n">
        <v>-297.92540046312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-0.9873068</v>
      </c>
      <c r="D1090" t="n">
        <v>-263.16785426652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-0.7754324</v>
      </c>
      <c r="D1091" t="n">
        <v>-192.39159838662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-0.4051225</v>
      </c>
      <c r="D1092" t="n">
        <v>-96.54892811424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-0.02015312</v>
      </c>
      <c r="D1093" t="n">
        <v>10.212660091404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0.2995156</v>
      </c>
      <c r="D1094" t="n">
        <v>115.0371036972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0.5937055</v>
      </c>
      <c r="D1095" t="n">
        <v>205.94971121454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0.835058</v>
      </c>
      <c r="D1096" t="n">
        <v>271.31842007604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0.9746607</v>
      </c>
      <c r="D1097" t="n">
        <v>301.41628086852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0.9921092</v>
      </c>
      <c r="D1098" t="n">
        <v>289.68326232912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0.8688951</v>
      </c>
      <c r="D1099" t="n">
        <v>236.56310658378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0.6213562</v>
      </c>
      <c r="D1100" t="n">
        <v>150.48593918262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0.2825106</v>
      </c>
      <c r="D1101" t="n">
        <v>45.78675972426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-0.095681</v>
      </c>
      <c r="D1102" t="n">
        <v>-62.68968377928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-0.4431657</v>
      </c>
      <c r="D1103" t="n">
        <v>-162.45678790404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-0.7241069999999999</v>
      </c>
      <c r="D1104" t="n">
        <v>-241.5270372624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-0.9283843000000001</v>
      </c>
      <c r="D1105" t="n">
        <v>-289.58102962758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-1.028234</v>
      </c>
      <c r="D1106" t="n">
        <v>-298.85794760682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-0.9956188</v>
      </c>
      <c r="D1107" t="n">
        <v>-266.75999253072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-0.7952055</v>
      </c>
      <c r="D1108" t="n">
        <v>-198.04232149884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-0.4321335</v>
      </c>
      <c r="D1109" t="n">
        <v>-103.3819153443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-0.0436512</v>
      </c>
      <c r="D1110" t="n">
        <v>3.0649137506604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0.2796504</v>
      </c>
      <c r="D1111" t="n">
        <v>108.35713533078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0.5752503</v>
      </c>
      <c r="D1112" t="n">
        <v>200.58776167914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0.8222081999999999</v>
      </c>
      <c r="D1113" t="n">
        <v>267.96983526414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0.9688620999999999</v>
      </c>
      <c r="D1114" t="n">
        <v>300.60477145728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0.9948217</v>
      </c>
      <c r="D1115" t="n">
        <v>291.69382831056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0.880911</v>
      </c>
      <c r="D1116" t="n">
        <v>241.13357815392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0.6405204</v>
      </c>
      <c r="D1117" t="n">
        <v>156.83515284132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0.306521</v>
      </c>
      <c r="D1118" t="n">
        <v>52.85317462074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-0.07136584999999999</v>
      </c>
      <c r="D1119" t="n">
        <v>-55.80009277721999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-0.422532</v>
      </c>
      <c r="D1120" t="n">
        <v>-156.50515285056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-0.7078268</v>
      </c>
      <c r="D1121" t="n">
        <v>-237.26024492904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-0.9180589</v>
      </c>
      <c r="D1122" t="n">
        <v>-287.61376553172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-1.026125</v>
      </c>
      <c r="D1123" t="n">
        <v>-299.60222431554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-1.003385</v>
      </c>
      <c r="D1124" t="n">
        <v>-270.15068425968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-0.8150369</v>
      </c>
      <c r="D1125" t="n">
        <v>-203.60930247504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-0.4585154</v>
      </c>
      <c r="D1126" t="n">
        <v>-110.30842458432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-0.06690193999999999</v>
      </c>
      <c r="D1127" t="n">
        <v>-4.186496738124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0.2594314</v>
      </c>
      <c r="D1128" t="n">
        <v>101.5782990426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0.5567666</v>
      </c>
      <c r="D1129" t="n">
        <v>195.04225868976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0.8089321</v>
      </c>
      <c r="D1130" t="n">
        <v>264.4878856761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0.9629055</v>
      </c>
      <c r="D1131" t="n">
        <v>299.78439412176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0.9975474</v>
      </c>
      <c r="D1132" t="n">
        <v>293.71307353704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0.8924521</v>
      </c>
      <c r="D1133" t="n">
        <v>245.70118808892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0.6595229</v>
      </c>
      <c r="D1134" t="n">
        <v>163.17609606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0.3303943</v>
      </c>
      <c r="D1135" t="n">
        <v>59.95547001936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-0.04675018</v>
      </c>
      <c r="D1136" t="n">
        <v>-48.73232567952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-0.4011576</v>
      </c>
      <c r="D1137" t="n">
        <v>-150.2937064836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-0.6913401</v>
      </c>
      <c r="D1138" t="n">
        <v>-232.75467901746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-0.9071143</v>
      </c>
      <c r="D1139" t="n">
        <v>-285.3932310027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-1.022792</v>
      </c>
      <c r="D1140" t="n">
        <v>-300.0919727295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-1.009019</v>
      </c>
      <c r="D1141" t="n">
        <v>-273.34546404444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-0.8323047</v>
      </c>
      <c r="D1142" t="n">
        <v>-208.98807590934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-0.4847364</v>
      </c>
      <c r="D1143" t="n">
        <v>-117.08031118716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-0.09120359</v>
      </c>
      <c r="D1144" t="n">
        <v>-11.44446508836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0.2385822</v>
      </c>
      <c r="D1145" t="n">
        <v>94.71606653034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0.536992</v>
      </c>
      <c r="D1146" t="n">
        <v>189.36612677322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0.7943078</v>
      </c>
      <c r="D1147" t="n">
        <v>260.6922882981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0.9554142</v>
      </c>
      <c r="D1148" t="n">
        <v>298.515714912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0.9989686</v>
      </c>
      <c r="D1149" t="n">
        <v>295.36102946574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0.9037555</v>
      </c>
      <c r="D1150" t="n">
        <v>250.11015022962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0.6785114</v>
      </c>
      <c r="D1151" t="n">
        <v>169.56669336534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0.354701</v>
      </c>
      <c r="D1152" t="n">
        <v>67.1910358545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-0.02185701</v>
      </c>
      <c r="D1153" t="n">
        <v>-41.64062776488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-0.3798905</v>
      </c>
      <c r="D1154" t="n">
        <v>-144.10468149966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-0.6743722</v>
      </c>
      <c r="D1155" t="n">
        <v>-228.1240502163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-0.8956368</v>
      </c>
      <c r="D1156" t="n">
        <v>-282.91735056888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-1.018942</v>
      </c>
      <c r="D1157" t="n">
        <v>-300.23895385746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-1.014138</v>
      </c>
      <c r="D1158" t="n">
        <v>-276.18901742394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-0.8490216</v>
      </c>
      <c r="D1159" t="n">
        <v>-214.14505689702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-0.5104401</v>
      </c>
      <c r="D1160" t="n">
        <v>-123.74122295034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-0.1155762</v>
      </c>
      <c r="D1161" t="n">
        <v>-18.646408282932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0.2180664</v>
      </c>
      <c r="D1162" t="n">
        <v>87.80068936548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0.5176747</v>
      </c>
      <c r="D1163" t="n">
        <v>183.61156718592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0.7796113</v>
      </c>
      <c r="D1164" t="n">
        <v>256.85813746206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0.9480382000000001</v>
      </c>
      <c r="D1165" t="n">
        <v>297.18062060976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1.000061</v>
      </c>
      <c r="D1166" t="n">
        <v>296.90477156088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0.9144832000000001</v>
      </c>
      <c r="D1167" t="n">
        <v>254.37021300342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0.6972555</v>
      </c>
      <c r="D1168" t="n">
        <v>175.8811271508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0.3790511</v>
      </c>
      <c r="D1169" t="n">
        <v>74.55877149726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0.004259806</v>
      </c>
      <c r="D1170" t="n">
        <v>-34.22289212352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-0.3570217</v>
      </c>
      <c r="D1171" t="n">
        <v>-137.50024772232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-0.6567106</v>
      </c>
      <c r="D1172" t="n">
        <v>-223.17886167552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-0.8838313</v>
      </c>
      <c r="D1173" t="n">
        <v>-280.3392059869799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-1.015138</v>
      </c>
      <c r="D1174" t="n">
        <v>-300.46486580082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-1.019581</v>
      </c>
      <c r="D1175" t="n">
        <v>-279.14389155504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-0.8655441</v>
      </c>
      <c r="D1176" t="n">
        <v>-219.30857876502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-0.5353951</v>
      </c>
      <c r="D1177" t="n">
        <v>-130.27345547184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-0.1391252</v>
      </c>
      <c r="D1178" t="n">
        <v>-25.593933245634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0.1981844</v>
      </c>
      <c r="D1179" t="n">
        <v>81.19144426752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0.4988899</v>
      </c>
      <c r="D1180" t="n">
        <v>178.07125287564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0.7649946</v>
      </c>
      <c r="D1181" t="n">
        <v>253.09754008308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0.9404574999999999</v>
      </c>
      <c r="D1182" t="n">
        <v>295.79577788124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1.001128</v>
      </c>
      <c r="D1183" t="n">
        <v>298.276721208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0.9246304</v>
      </c>
      <c r="D1184" t="n">
        <v>258.38486697906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0.7149205</v>
      </c>
      <c r="D1185" t="n">
        <v>181.8856867311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0.4023803</v>
      </c>
      <c r="D1186" t="n">
        <v>81.57864551454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0.02937893</v>
      </c>
      <c r="D1187" t="n">
        <v>-27.09784515321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-0.3348598</v>
      </c>
      <c r="D1188" t="n">
        <v>-131.09222903382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-0.6390495</v>
      </c>
      <c r="D1189" t="n">
        <v>-218.27895615234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-0.8709905999999999</v>
      </c>
      <c r="D1190" t="n">
        <v>-277.56769663062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-1.009342</v>
      </c>
      <c r="D1191" t="n">
        <v>-300.3221614023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-1.023099</v>
      </c>
      <c r="D1192" t="n">
        <v>-281.80889148042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-0.8822082</v>
      </c>
      <c r="D1193" t="n">
        <v>-224.4095849115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-0.5629332</v>
      </c>
      <c r="D1194" t="n">
        <v>-136.95810937272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-0.1645917</v>
      </c>
      <c r="D1195" t="n">
        <v>-32.84405568414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0.1776999</v>
      </c>
      <c r="D1196" t="n">
        <v>74.23304823593999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0.4791827</v>
      </c>
      <c r="D1197" t="n">
        <v>172.17119014776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0.7499228999999999</v>
      </c>
      <c r="D1198" t="n">
        <v>248.9872571793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0.9322574</v>
      </c>
      <c r="D1199" t="n">
        <v>294.1353691227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1.000979</v>
      </c>
      <c r="D1200" t="n">
        <v>299.43382809384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0.934131</v>
      </c>
      <c r="D1201" t="n">
        <v>262.21046435622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0.7321594</v>
      </c>
      <c r="D1202" t="n">
        <v>187.77521486808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0.4252482</v>
      </c>
      <c r="D1203" t="n">
        <v>88.53644406186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0.0539253</v>
      </c>
      <c r="D1204" t="n">
        <v>-20.015571766608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-0.3126566</v>
      </c>
      <c r="D1205" t="n">
        <v>-124.67317260978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-0.6210255</v>
      </c>
      <c r="D1206" t="n">
        <v>-213.30791855568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-0.8584384</v>
      </c>
      <c r="D1207" t="n">
        <v>-274.68062123976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-1.003812</v>
      </c>
      <c r="D1208" t="n">
        <v>-300.01895386362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-1.026476</v>
      </c>
      <c r="D1209" t="n">
        <v>-284.18213040768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-0.896648</v>
      </c>
      <c r="D1210" t="n">
        <v>-229.09537094382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-0.5869368</v>
      </c>
      <c r="D1211" t="n">
        <v>-143.30292051582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-0.1892667</v>
      </c>
      <c r="D1212" t="n">
        <v>-39.91622529744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0.1567502</v>
      </c>
      <c r="D1213" t="n">
        <v>67.31918050499999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0.4595999</v>
      </c>
      <c r="D1214" t="n">
        <v>166.27052993562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0.7340757999999999</v>
      </c>
      <c r="D1215" t="n">
        <v>244.8399302514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0.9232327</v>
      </c>
      <c r="D1216" t="n">
        <v>292.30492892238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1.000239</v>
      </c>
      <c r="D1217" t="n">
        <v>300.36955133808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0.9431154</v>
      </c>
      <c r="D1218" t="n">
        <v>265.9176026172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0.7496018</v>
      </c>
      <c r="D1219" t="n">
        <v>193.70622099132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0.4488646</v>
      </c>
      <c r="D1220" t="n">
        <v>95.68351933343999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0.07976787</v>
      </c>
      <c r="D1221" t="n">
        <v>-12.694961908692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-0.2897453</v>
      </c>
      <c r="D1222" t="n">
        <v>-118.03040550018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-0.6028943</v>
      </c>
      <c r="D1223" t="n">
        <v>-208.15669228482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-0.8454576</v>
      </c>
      <c r="D1224" t="n">
        <v>-271.64725654482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-0.9980884</v>
      </c>
      <c r="D1225" t="n">
        <v>-299.57835639168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-1.029192</v>
      </c>
      <c r="D1226" t="n">
        <v>-286.4448033003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-0.9100717</v>
      </c>
      <c r="D1227" t="n">
        <v>-233.6773519476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-0.6112978999999999</v>
      </c>
      <c r="D1228" t="n">
        <v>-149.5165052475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-0.2144879</v>
      </c>
      <c r="D1229" t="n">
        <v>-46.80477856368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0.1364981</v>
      </c>
      <c r="D1230" t="n">
        <v>60.52386622986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0.4403919</v>
      </c>
      <c r="D1231" t="n">
        <v>160.26581312262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0.7181315</v>
      </c>
      <c r="D1232" t="n">
        <v>240.52603100112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0.9146999</v>
      </c>
      <c r="D1233" t="n">
        <v>290.4081679692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0.9996484</v>
      </c>
      <c r="D1234" t="n">
        <v>301.28901672114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0.9515228</v>
      </c>
      <c r="D1235" t="n">
        <v>269.5293949689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0.7658784</v>
      </c>
      <c r="D1236" t="n">
        <v>199.3770384426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0.4707605</v>
      </c>
      <c r="D1237" t="n">
        <v>102.4943367528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0.1041683</v>
      </c>
      <c r="D1238" t="n">
        <v>-5.674984117829999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-0.2674578</v>
      </c>
      <c r="D1239" t="n">
        <v>-111.57996542922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-0.5847203</v>
      </c>
      <c r="D1240" t="n">
        <v>-203.07549745854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-0.8322141</v>
      </c>
      <c r="D1241" t="n">
        <v>-268.6554956223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-0.9921311</v>
      </c>
      <c r="D1242" t="n">
        <v>-299.22716143296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-1.032447</v>
      </c>
      <c r="D1243" t="n">
        <v>-288.94703593464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-0.9248881</v>
      </c>
      <c r="D1244" t="n">
        <v>-238.621062501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-0.6366225</v>
      </c>
      <c r="D1245" t="n">
        <v>-156.1152472011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-0.2408464</v>
      </c>
      <c r="D1246" t="n">
        <v>-54.19169659584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0.1145015</v>
      </c>
      <c r="D1247" t="n">
        <v>53.2316022831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0.4198736</v>
      </c>
      <c r="D1248" t="n">
        <v>153.8778258801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0.7005584</v>
      </c>
      <c r="D1249" t="n">
        <v>235.79706886938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0.9038818</v>
      </c>
      <c r="D1250" t="n">
        <v>288.04470891588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0.9971253</v>
      </c>
      <c r="D1251" t="n">
        <v>301.7330104194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0.9586529</v>
      </c>
      <c r="D1252" t="n">
        <v>272.79474078942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0.7817429</v>
      </c>
      <c r="D1253" t="n">
        <v>204.94392507918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0.4928463</v>
      </c>
      <c r="D1254" t="n">
        <v>109.38597177996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0.1296038</v>
      </c>
      <c r="D1255" t="n">
        <v>1.5756059307258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-0.2434737</v>
      </c>
      <c r="D1256" t="n">
        <v>-104.76012285288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-0.5653045</v>
      </c>
      <c r="D1257" t="n">
        <v>-197.50546616796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-0.8174417</v>
      </c>
      <c r="D1258" t="n">
        <v>-265.1144579856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-0.9844599000000001</v>
      </c>
      <c r="D1259" t="n">
        <v>-298.27297906974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-1.034286</v>
      </c>
      <c r="D1260" t="n">
        <v>-290.76263336808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-0.9377567</v>
      </c>
      <c r="D1261" t="n">
        <v>-242.96882967486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-0.6601182</v>
      </c>
      <c r="D1262" t="n">
        <v>-162.24587596026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-0.2655387</v>
      </c>
      <c r="D1263" t="n">
        <v>-61.05430646658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0.09404539000000001</v>
      </c>
      <c r="D1264" t="n">
        <v>46.47370939056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0.4007387</v>
      </c>
      <c r="D1265" t="n">
        <v>147.95804617164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0.6848201</v>
      </c>
      <c r="D1266" t="n">
        <v>231.42901867722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0.8943177</v>
      </c>
      <c r="D1267" t="n">
        <v>285.8926020579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0.9953506</v>
      </c>
      <c r="D1268" t="n">
        <v>302.3138280132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0.9663715</v>
      </c>
      <c r="D1269" t="n">
        <v>276.14807402886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0.7977446</v>
      </c>
      <c r="D1270" t="n">
        <v>210.66530856678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0.5155919</v>
      </c>
      <c r="D1271" t="n">
        <v>116.4789275562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0.1554173</v>
      </c>
      <c r="D1272" t="n">
        <v>8.912062643543999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-0.2197749</v>
      </c>
      <c r="D1273" t="n">
        <v>-97.98040606158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-0.5460573</v>
      </c>
      <c r="D1274" t="n">
        <v>-192.05210154078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-0.802978</v>
      </c>
      <c r="D1275" t="n">
        <v>-261.5547096576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-0.9761384</v>
      </c>
      <c r="D1276" t="n">
        <v>-297.10838790738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-1.034033</v>
      </c>
      <c r="D1277" t="n">
        <v>-292.3476333237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-0.948587</v>
      </c>
      <c r="D1278" t="n">
        <v>-247.06782327078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-0.6836843</v>
      </c>
      <c r="D1279" t="n">
        <v>-168.2471651004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-0.2923642</v>
      </c>
      <c r="D1280" t="n">
        <v>-68.08515532631999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0.07238783999999999</v>
      </c>
      <c r="D1281" t="n">
        <v>39.37918128731999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0.3809886</v>
      </c>
      <c r="D1282" t="n">
        <v>141.68707150446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0.6678766</v>
      </c>
      <c r="D1283" t="n">
        <v>226.77788673198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0.8840739</v>
      </c>
      <c r="D1284" t="n">
        <v>283.47983482986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0.9926424</v>
      </c>
      <c r="D1285" t="n">
        <v>302.61499152678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0.9729959</v>
      </c>
      <c r="D1286" t="n">
        <v>279.21867142716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0.8130562</v>
      </c>
      <c r="D1287" t="n">
        <v>216.02144049228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0.5371497</v>
      </c>
      <c r="D1288" t="n">
        <v>123.23056258728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0.1802346</v>
      </c>
      <c r="D1289" t="n">
        <v>16.070427222984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-0.1963469</v>
      </c>
      <c r="D1290" t="n">
        <v>-91.21493455289999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-0.5269773</v>
      </c>
      <c r="D1291" t="n">
        <v>-186.51310798518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-0.7886231</v>
      </c>
      <c r="D1292" t="n">
        <v>-258.02178522822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-0.9682873</v>
      </c>
      <c r="D1293" t="n">
        <v>-296.16219296532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-1.034964</v>
      </c>
      <c r="D1294" t="n">
        <v>-294.21841943484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-0.9602222</v>
      </c>
      <c r="D1295" t="n">
        <v>-251.40980428128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-0.706879</v>
      </c>
      <c r="D1296" t="n">
        <v>-174.37835989728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-0.3188049</v>
      </c>
      <c r="D1297" t="n">
        <v>-75.12625575809999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0.05067714</v>
      </c>
      <c r="D1298" t="n">
        <v>32.27402425356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0.3610639</v>
      </c>
      <c r="D1299" t="n">
        <v>135.2477949552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0.6499856000000001</v>
      </c>
      <c r="D1300" t="n">
        <v>221.77376737524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0.8721341</v>
      </c>
      <c r="D1301" t="n">
        <v>280.60930031904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0.9879904</v>
      </c>
      <c r="D1302" t="n">
        <v>302.3959034826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0.9774336</v>
      </c>
      <c r="D1303" t="n">
        <v>281.75272795998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0.8263061</v>
      </c>
      <c r="D1304" t="n">
        <v>220.98967934688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0.5578426</v>
      </c>
      <c r="D1305" t="n">
        <v>129.90867560784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0.2056317</v>
      </c>
      <c r="D1306" t="n">
        <v>23.401782363618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-0.1718297</v>
      </c>
      <c r="D1307" t="n">
        <v>-84.15430581977999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-0.5065944</v>
      </c>
      <c r="D1308" t="n">
        <v>-180.63628425036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-0.7729521</v>
      </c>
      <c r="D1309" t="n">
        <v>-254.14442684622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-0.9590666</v>
      </c>
      <c r="D1310" t="n">
        <v>-294.79549489038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-1.03391</v>
      </c>
      <c r="D1311" t="n">
        <v>-295.6158722259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-0.9698118</v>
      </c>
      <c r="D1312" t="n">
        <v>-255.38562178002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-0.729526</v>
      </c>
      <c r="D1313" t="n">
        <v>-180.3015672786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-0.3461841</v>
      </c>
      <c r="D1314" t="n">
        <v>-82.06477757639999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0.02834127</v>
      </c>
      <c r="D1315" t="n">
        <v>25.172518163094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0.3411221</v>
      </c>
      <c r="D1316" t="n">
        <v>128.7507825585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0.6318269</v>
      </c>
      <c r="D1317" t="n">
        <v>216.75304424538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0.8604671</v>
      </c>
      <c r="D1318" t="n">
        <v>277.76024379504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0.9842623</v>
      </c>
      <c r="D1319" t="n">
        <v>302.275148769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0.9829553</v>
      </c>
      <c r="D1320" t="n">
        <v>284.55681593178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0.840848</v>
      </c>
      <c r="D1321" t="n">
        <v>226.18810687428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0.5785739</v>
      </c>
      <c r="D1322" t="n">
        <v>136.52788925898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0.2295844</v>
      </c>
      <c r="D1323" t="n">
        <v>30.453939398862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-0.1483682</v>
      </c>
      <c r="D1324" t="n">
        <v>-77.43336261173999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-0.4865296</v>
      </c>
      <c r="D1325" t="n">
        <v>-174.93163032204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-0.7572975</v>
      </c>
      <c r="D1326" t="n">
        <v>-250.17156532224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-0.9496256</v>
      </c>
      <c r="D1327" t="n">
        <v>-293.21700436854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-1.033122</v>
      </c>
      <c r="D1328" t="n">
        <v>-296.8573816251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-0.9796389</v>
      </c>
      <c r="D1329" t="n">
        <v>-259.30414368288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-0.7510222</v>
      </c>
      <c r="D1330" t="n">
        <v>-186.28939729962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-0.3725584</v>
      </c>
      <c r="D1331" t="n">
        <v>-89.17449435846001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0.005615686</v>
      </c>
      <c r="D1332" t="n">
        <v>17.958902012874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0.3211775</v>
      </c>
      <c r="D1333" t="n">
        <v>122.24943053928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0.6140189</v>
      </c>
      <c r="D1334" t="n">
        <v>211.68801294066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0.8480899</v>
      </c>
      <c r="D1335" t="n">
        <v>274.8042375885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0.9795572</v>
      </c>
      <c r="D1336" t="n">
        <v>302.00684688972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0.9874402</v>
      </c>
      <c r="D1337" t="n">
        <v>287.15593535586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0.8542665</v>
      </c>
      <c r="D1338" t="n">
        <v>231.29766647964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0.5997573</v>
      </c>
      <c r="D1339" t="n">
        <v>143.34053057766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0.2555851</v>
      </c>
      <c r="D1340" t="n">
        <v>37.85355239922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-0.1232394</v>
      </c>
      <c r="D1341" t="n">
        <v>-70.43179048074001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-0.4660881</v>
      </c>
      <c r="D1342" t="n">
        <v>-169.09515249804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-0.7415446999999999</v>
      </c>
      <c r="D1343" t="n">
        <v>-246.1514082021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-0.9398664</v>
      </c>
      <c r="D1344" t="n">
        <v>-291.51313649172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-1.031456</v>
      </c>
      <c r="D1345" t="n">
        <v>-297.74552625432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-0.9876729</v>
      </c>
      <c r="D1346" t="n">
        <v>-262.7224769205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-0.7720455000000001</v>
      </c>
      <c r="D1347" t="n">
        <v>-191.80556066718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-0.3998962</v>
      </c>
      <c r="D1348" t="n">
        <v>-95.966978445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-0.01718343</v>
      </c>
      <c r="D1349" t="n">
        <v>10.806266993022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0.3008114</v>
      </c>
      <c r="D1350" t="n">
        <v>115.583330097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0.5954278</v>
      </c>
      <c r="D1351" t="n">
        <v>206.3523527127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0.8357276</v>
      </c>
      <c r="D1352" t="n">
        <v>271.51433202024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0.9743434</v>
      </c>
      <c r="D1353" t="n">
        <v>301.39782174954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0.9914422000000001</v>
      </c>
      <c r="D1354" t="n">
        <v>289.50452019576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0.867394</v>
      </c>
      <c r="D1355" t="n">
        <v>236.22018206508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0.6197524</v>
      </c>
      <c r="D1356" t="n">
        <v>149.96235429162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0.2803403</v>
      </c>
      <c r="D1357" t="n">
        <v>45.09657106434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-0.09865876</v>
      </c>
      <c r="D1358" t="n">
        <v>-63.42606740646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-0.4453593</v>
      </c>
      <c r="D1359" t="n">
        <v>-163.05247971126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-0.7250791</v>
      </c>
      <c r="D1360" t="n">
        <v>-241.87480454826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-0.9289993</v>
      </c>
      <c r="D1361" t="n">
        <v>-289.64470887108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-1.028738</v>
      </c>
      <c r="D1362" t="n">
        <v>-298.67203566234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-0.9957616</v>
      </c>
      <c r="D1363" t="n">
        <v>-266.3976340503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-0.7931573</v>
      </c>
      <c r="D1364" t="n">
        <v>-197.59609509624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-0.4270736</v>
      </c>
      <c r="D1365" t="n">
        <v>-102.96311032458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-0.0400697</v>
      </c>
      <c r="D1366" t="n">
        <v>3.520194869988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0.2808309</v>
      </c>
      <c r="D1367" t="n">
        <v>108.8822296557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0.5769988</v>
      </c>
      <c r="D1368" t="n">
        <v>201.03430254714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0.8228529999999999</v>
      </c>
      <c r="D1369" t="n">
        <v>268.2492063255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0.968188</v>
      </c>
      <c r="D1370" t="n">
        <v>300.6419727141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0.9937767</v>
      </c>
      <c r="D1371" t="n">
        <v>291.45335661918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0.8789148</v>
      </c>
      <c r="D1372" t="n">
        <v>240.74084231586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0.6387542</v>
      </c>
      <c r="D1373" t="n">
        <v>156.38087612448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0.3047103</v>
      </c>
      <c r="D1374" t="n">
        <v>52.38965262114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-0.07339867999999999</v>
      </c>
      <c r="D1375" t="n">
        <v>-56.20867767144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-0.4238083</v>
      </c>
      <c r="D1376" t="n">
        <v>-156.84285724362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-0.7084451</v>
      </c>
      <c r="D1377" t="n">
        <v>-237.45043360296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-0.9179580000000001</v>
      </c>
      <c r="D1378" t="n">
        <v>-287.60411144394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-1.025683</v>
      </c>
      <c r="D1379" t="n">
        <v>-299.40033752874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-1.002535</v>
      </c>
      <c r="D1380" t="n">
        <v>-269.76370313844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-0.8125476</v>
      </c>
      <c r="D1381" t="n">
        <v>-203.1694911666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-0.4545768</v>
      </c>
      <c r="D1382" t="n">
        <v>-109.90553151384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-0.06415455</v>
      </c>
      <c r="D1383" t="n">
        <v>-3.71905649964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0.2606938</v>
      </c>
      <c r="D1384" t="n">
        <v>102.1867895916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0.5583806</v>
      </c>
      <c r="D1385" t="n">
        <v>195.66559200564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0.8094999</v>
      </c>
      <c r="D1386" t="n">
        <v>264.86738252082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0.9621959</v>
      </c>
      <c r="D1387" t="n">
        <v>299.82241298862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0.9967795</v>
      </c>
      <c r="D1388" t="n">
        <v>293.50417417182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0.8910514</v>
      </c>
      <c r="D1389" t="n">
        <v>245.36008746954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0.6582626</v>
      </c>
      <c r="D1390" t="n">
        <v>162.8132029884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0.3291716</v>
      </c>
      <c r="D1391" t="n">
        <v>59.62462097202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-0.04850828</v>
      </c>
      <c r="D1392" t="n">
        <v>-49.09348919141999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-0.4023103</v>
      </c>
      <c r="D1393" t="n">
        <v>-150.65238571884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-0.6917574</v>
      </c>
      <c r="D1394" t="n">
        <v>-232.97801234454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-0.9067063</v>
      </c>
      <c r="D1395" t="n">
        <v>-285.42527502696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-1.02189</v>
      </c>
      <c r="D1396" t="n">
        <v>-299.88986581692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-1.008602</v>
      </c>
      <c r="D1397" t="n">
        <v>-272.87709927768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-0.8305496999999999</v>
      </c>
      <c r="D1398" t="n">
        <v>-208.2842708976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-0.4800114</v>
      </c>
      <c r="D1399" t="n">
        <v>-116.23719800322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-0.08673978</v>
      </c>
      <c r="D1400" t="n">
        <v>-10.585028005506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0.2406877</v>
      </c>
      <c r="D1401" t="n">
        <v>95.46899103756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0.5387738</v>
      </c>
      <c r="D1402" t="n">
        <v>189.97634688192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0.795345</v>
      </c>
      <c r="D1403" t="n">
        <v>261.11612476422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0.9551034</v>
      </c>
      <c r="D1404" t="n">
        <v>298.64672119764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0.9982697</v>
      </c>
      <c r="D1405" t="n">
        <v>295.17486594894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0.9018607</v>
      </c>
      <c r="D1406" t="n">
        <v>249.62511879666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0.6761397</v>
      </c>
      <c r="D1407" t="n">
        <v>168.87880030284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0.3526369</v>
      </c>
      <c r="D1408" t="n">
        <v>66.49534405008001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-0.02392935</v>
      </c>
      <c r="D1409" t="n">
        <v>-42.23204284266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-0.381262</v>
      </c>
      <c r="D1410" t="n">
        <v>-144.54194563836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-0.6750423</v>
      </c>
      <c r="D1411" t="n">
        <v>-228.43260366678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-0.8956579</v>
      </c>
      <c r="D1412" t="n">
        <v>-283.10162729328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-1.018703</v>
      </c>
      <c r="D1413" t="n">
        <v>-300.22046329194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-1.014422</v>
      </c>
      <c r="D1414" t="n">
        <v>-275.94895453758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-0.8480053</v>
      </c>
      <c r="D1415" t="n">
        <v>-213.68782420542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-0.5064013000000001</v>
      </c>
      <c r="D1416" t="n">
        <v>-123.07351856652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-0.1116388</v>
      </c>
      <c r="D1417" t="n">
        <v>-17.832370569876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0.2198184</v>
      </c>
      <c r="D1418" t="n">
        <v>88.64106670043999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0.5195614</v>
      </c>
      <c r="D1419" t="n">
        <v>184.32455458734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0.7807091</v>
      </c>
      <c r="D1420" t="n">
        <v>257.33892361212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0.9475974</v>
      </c>
      <c r="D1421" t="n">
        <v>297.3687023655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0.9996291</v>
      </c>
      <c r="D1422" t="n">
        <v>296.72744452182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0.9129643</v>
      </c>
      <c r="D1423" t="n">
        <v>253.85618786058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0.6951599000000001</v>
      </c>
      <c r="D1424" t="n">
        <v>175.15216490706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0.3770306</v>
      </c>
      <c r="D1425" t="n">
        <v>73.72449479106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0.001805937</v>
      </c>
      <c r="D1426" t="n">
        <v>-35.04600530802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-0.359016</v>
      </c>
      <c r="D1427" t="n">
        <v>-138.20952443202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-0.6578853</v>
      </c>
      <c r="D1428" t="n">
        <v>-223.7191761258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-0.8837277</v>
      </c>
      <c r="D1429" t="n">
        <v>-280.61738207982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-1.01466</v>
      </c>
      <c r="D1430" t="n">
        <v>-300.43492869474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-1.020298</v>
      </c>
      <c r="D1431" t="n">
        <v>-278.87128149978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-0.8659974</v>
      </c>
      <c r="D1432" t="n">
        <v>-218.83294984752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-0.5331197</v>
      </c>
      <c r="D1433" t="n">
        <v>-129.6297133515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-0.1354703</v>
      </c>
      <c r="D1434" t="n">
        <v>-24.838194273084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0.2000268</v>
      </c>
      <c r="D1435" t="n">
        <v>81.91270210896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0.5001742</v>
      </c>
      <c r="D1436" t="n">
        <v>178.5882025467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0.7660393</v>
      </c>
      <c r="D1437" t="n">
        <v>253.35650233998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0.9397326</v>
      </c>
      <c r="D1438" t="n">
        <v>295.78747599468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1.000103</v>
      </c>
      <c r="D1439" t="n">
        <v>297.9633564369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0.9229864</v>
      </c>
      <c r="D1440" t="n">
        <v>257.77276007796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0.7124525</v>
      </c>
      <c r="D1441" t="n">
        <v>181.0699634835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0.3997462</v>
      </c>
      <c r="D1442" t="n">
        <v>80.65660151519999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0.02605814</v>
      </c>
      <c r="D1443" t="n">
        <v>-28.00358412156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-0.3373913</v>
      </c>
      <c r="D1444" t="n">
        <v>-131.84867555352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-0.6403621</v>
      </c>
      <c r="D1445" t="n">
        <v>-218.81851588566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-0.8714049</v>
      </c>
      <c r="D1446" t="n">
        <v>-277.86794819454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-1.009048</v>
      </c>
      <c r="D1447" t="n">
        <v>-300.37763309886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-1.023203</v>
      </c>
      <c r="D1448" t="n">
        <v>-281.56939463178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-0.8810329</v>
      </c>
      <c r="D1449" t="n">
        <v>-223.89005662416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-0.5592012</v>
      </c>
      <c r="D1450" t="n">
        <v>-136.31244901344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-0.1614821</v>
      </c>
      <c r="D1451" t="n">
        <v>-32.13006199344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0.1792384</v>
      </c>
      <c r="D1452" t="n">
        <v>74.9663501022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0.4810744</v>
      </c>
      <c r="D1453" t="n">
        <v>172.7795549106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0.7509489</v>
      </c>
      <c r="D1454" t="n">
        <v>249.41329490322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0.9321697</v>
      </c>
      <c r="D1455" t="n">
        <v>294.36961439916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1.000563</v>
      </c>
      <c r="D1456" t="n">
        <v>299.37826205766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0.9325274</v>
      </c>
      <c r="D1457" t="n">
        <v>261.87282285624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0.7303808000000001</v>
      </c>
      <c r="D1458" t="n">
        <v>187.2886740012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0.4236426</v>
      </c>
      <c r="D1459" t="n">
        <v>87.93993464459999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0.05206343</v>
      </c>
      <c r="D1460" t="n">
        <v>-20.65594281786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-0.3143048</v>
      </c>
      <c r="D1461" t="n">
        <v>-125.25540529788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-0.6221668</v>
      </c>
      <c r="D1462" t="n">
        <v>-213.8341135095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-0.8583993</v>
      </c>
      <c r="D1463" t="n">
        <v>-275.08955204592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-1.003402</v>
      </c>
      <c r="D1464" t="n">
        <v>-300.22775888922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-1.026499</v>
      </c>
      <c r="D1465" t="n">
        <v>-284.18228764038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-0.896285</v>
      </c>
      <c r="D1466" t="n">
        <v>-228.85700617062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-0.5860982</v>
      </c>
      <c r="D1467" t="n">
        <v>-142.88053059054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-0.188245</v>
      </c>
      <c r="D1468" t="n">
        <v>-39.42572216652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0.1579497</v>
      </c>
      <c r="D1469" t="n">
        <v>67.79597294448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0.4607065</v>
      </c>
      <c r="D1470" t="n">
        <v>166.6402469064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0.7345577</v>
      </c>
      <c r="D1471" t="n">
        <v>245.12423841954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0.9233045</v>
      </c>
      <c r="D1472" t="n">
        <v>292.49860816224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0.9998161</v>
      </c>
      <c r="D1473" t="n">
        <v>300.3336393894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0.9417859</v>
      </c>
      <c r="D1474" t="n">
        <v>265.62323155626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0.7478354</v>
      </c>
      <c r="D1475" t="n">
        <v>193.22732163366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0.4468215</v>
      </c>
      <c r="D1476" t="n">
        <v>95.07289041972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0.07797347</v>
      </c>
      <c r="D1477" t="n">
        <v>-13.337084532222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-0.2908909</v>
      </c>
      <c r="D1478" t="n">
        <v>-118.56213504504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-0.6033306000000001</v>
      </c>
      <c r="D1479" t="n">
        <v>-208.49172372198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-0.8443349</v>
      </c>
      <c r="D1480" t="n">
        <v>-271.77260245326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-0.9963122</v>
      </c>
      <c r="D1481" t="n">
        <v>-299.49580922418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-1.027982</v>
      </c>
      <c r="D1482" t="n">
        <v>-286.14568381182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-0.9090409</v>
      </c>
      <c r="D1483" t="n">
        <v>-233.14769787438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-0.6098763</v>
      </c>
      <c r="D1484" t="n">
        <v>-148.79156816088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-0.212437</v>
      </c>
      <c r="D1485" t="n">
        <v>-46.05446411928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0.1384055</v>
      </c>
      <c r="D1486" t="n">
        <v>61.22336306562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0.442133</v>
      </c>
      <c r="D1487" t="n">
        <v>160.90725964554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0.7195207</v>
      </c>
      <c r="D1488" t="n">
        <v>241.01216306298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0.914776</v>
      </c>
      <c r="D1489" t="n">
        <v>290.6738912322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0.9989128</v>
      </c>
      <c r="D1490" t="n">
        <v>301.2682305582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0.9499816</v>
      </c>
      <c r="D1491" t="n">
        <v>269.23502390796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0.7637545</v>
      </c>
      <c r="D1492" t="n">
        <v>198.90609505956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0.4688593</v>
      </c>
      <c r="D1493" t="n">
        <v>101.91814180038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0.1026547</v>
      </c>
      <c r="D1494" t="n">
        <v>-6.267245107536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-0.2684894</v>
      </c>
      <c r="D1495" t="n">
        <v>-112.08855032064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-0.5852721</v>
      </c>
      <c r="D1496" t="n">
        <v>-203.43672386352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-0.8310443</v>
      </c>
      <c r="D1497" t="n">
        <v>-268.79241385746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-0.9894239</v>
      </c>
      <c r="D1498" t="n">
        <v>-299.07363942468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-1.029748</v>
      </c>
      <c r="D1499" t="n">
        <v>-288.49797934344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-0.9229067</v>
      </c>
      <c r="D1500" t="n">
        <v>-237.93197446998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-0.6358298999999999</v>
      </c>
      <c r="D1501" t="n">
        <v>-155.2836434508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-0.2392114</v>
      </c>
      <c r="D1502" t="n">
        <v>-53.29883498562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0.1170209</v>
      </c>
      <c r="D1503" t="n">
        <v>54.08094188196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0.4217288</v>
      </c>
      <c r="D1504" t="n">
        <v>154.60210258938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0.7025043</v>
      </c>
      <c r="D1505" t="n">
        <v>236.3366286027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0.9047954</v>
      </c>
      <c r="D1506" t="n">
        <v>288.31376551212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0.9965908999999999</v>
      </c>
      <c r="D1507" t="n">
        <v>301.6741424965199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0.9570124</v>
      </c>
      <c r="D1508" t="n">
        <v>272.42014960494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0.7788538</v>
      </c>
      <c r="D1509" t="n">
        <v>204.39640937124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0.4904867</v>
      </c>
      <c r="D1510" t="n">
        <v>108.77361330654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0.127809</v>
      </c>
      <c r="D1511" t="n">
        <v>0.9144191567862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-0.2455637</v>
      </c>
      <c r="D1512" t="n">
        <v>-105.40509138828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-0.5667169</v>
      </c>
      <c r="D1513" t="n">
        <v>-198.07244728416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-0.8171157999999999</v>
      </c>
      <c r="D1514" t="n">
        <v>-265.47731961066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-0.9823881</v>
      </c>
      <c r="D1515" t="n">
        <v>-298.34797906764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-1.031435</v>
      </c>
      <c r="D1516" t="n">
        <v>-290.5954321149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-0.935821</v>
      </c>
      <c r="D1517" t="n">
        <v>-242.54219446668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-0.6602286000000001</v>
      </c>
      <c r="D1518" t="n">
        <v>-161.6397753483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-0.2655624</v>
      </c>
      <c r="D1519" t="n">
        <v>-60.40235679929999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0.09580325000000001</v>
      </c>
      <c r="D1520" t="n">
        <v>47.1081747816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0.4026046</v>
      </c>
      <c r="D1521" t="n">
        <v>148.4690210001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0.6859053000000001</v>
      </c>
      <c r="D1522" t="n">
        <v>231.79530797514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0.8947625</v>
      </c>
      <c r="D1523" t="n">
        <v>286.11345110832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0.9948213</v>
      </c>
      <c r="D1524" t="n">
        <v>302.31530600058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0.9646944</v>
      </c>
      <c r="D1525" t="n">
        <v>275.83785391176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0.7951573</v>
      </c>
      <c r="D1526" t="n">
        <v>210.03401927628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0.5126789</v>
      </c>
      <c r="D1527" t="n">
        <v>115.70537411874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0.1531106</v>
      </c>
      <c r="D1528" t="n">
        <v>8.182119267755999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-0.2211842</v>
      </c>
      <c r="D1529" t="n">
        <v>-98.55653812092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-0.5469037</v>
      </c>
      <c r="D1530" t="n">
        <v>-192.47549775534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-0.8022839</v>
      </c>
      <c r="D1531" t="n">
        <v>-261.90562159746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-0.9742294</v>
      </c>
      <c r="D1532" t="n">
        <v>-297.36401683104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-1.032833</v>
      </c>
      <c r="D1533" t="n">
        <v>-292.45716162252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-0.9488049</v>
      </c>
      <c r="D1534" t="n">
        <v>-246.94882956342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-0.6850056</v>
      </c>
      <c r="D1535" t="n">
        <v>-167.84269970292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-0.2924631</v>
      </c>
      <c r="D1536" t="n">
        <v>-67.47751383390001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0.07445034</v>
      </c>
      <c r="D1537" t="n">
        <v>40.04817497928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0.3829854</v>
      </c>
      <c r="D1538" t="n">
        <v>142.2135180306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0.6689619999999999</v>
      </c>
      <c r="D1539" t="n">
        <v>227.02700622186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0.8840882</v>
      </c>
      <c r="D1540" t="n">
        <v>283.44241344726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0.9912185999999999</v>
      </c>
      <c r="D1541" t="n">
        <v>302.29933115826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0.9702405</v>
      </c>
      <c r="D1542" t="n">
        <v>278.66058968178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0.8095263</v>
      </c>
      <c r="D1543" t="n">
        <v>215.28656629902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0.5340251</v>
      </c>
      <c r="D1544" t="n">
        <v>122.48156889756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0.1778911</v>
      </c>
      <c r="D1545" t="n">
        <v>15.398320323564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-0.1978601</v>
      </c>
      <c r="D1546" t="n">
        <v>-91.79543768129999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-0.5274964</v>
      </c>
      <c r="D1547" t="n">
        <v>-186.93798218712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-0.7877983</v>
      </c>
      <c r="D1548" t="n">
        <v>-258.25055880672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-0.9659443</v>
      </c>
      <c r="D1549" t="n">
        <v>-296.10263321856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-1.032379</v>
      </c>
      <c r="D1550" t="n">
        <v>-293.82731881686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-0.9584234</v>
      </c>
      <c r="D1551" t="n">
        <v>-250.8023514681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-0.7061298</v>
      </c>
      <c r="D1552" t="n">
        <v>-173.65430331378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-0.3180393</v>
      </c>
      <c r="D1553" t="n">
        <v>-74.38745074734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0.05254576</v>
      </c>
      <c r="D1554" t="n">
        <v>32.89443304122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0.3630368</v>
      </c>
      <c r="D1555" t="n">
        <v>135.71204022522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0.6512707</v>
      </c>
      <c r="D1556" t="n">
        <v>222.13728937764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0.872746</v>
      </c>
      <c r="D1557" t="n">
        <v>280.82810534436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0.9876751</v>
      </c>
      <c r="D1558" t="n">
        <v>302.36489719416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0.9759355</v>
      </c>
      <c r="D1559" t="n">
        <v>281.4946462062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0.8238186</v>
      </c>
      <c r="D1560" t="n">
        <v>220.46458502196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0.5548818</v>
      </c>
      <c r="D1561" t="n">
        <v>129.13244921448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0.203062</v>
      </c>
      <c r="D1562" t="n">
        <v>22.520370438612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-0.173811</v>
      </c>
      <c r="D1563" t="n">
        <v>-85.11100390619998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-0.5085549</v>
      </c>
      <c r="D1564" t="n">
        <v>-181.49556095586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-0.7735896</v>
      </c>
      <c r="D1565" t="n">
        <v>-254.74294884204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-0.9580669000000001</v>
      </c>
      <c r="D1566" t="n">
        <v>-295.08643827846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-1.033093</v>
      </c>
      <c r="D1567" t="n">
        <v>-295.51106090808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-0.9695247</v>
      </c>
      <c r="D1568" t="n">
        <v>-254.96785449612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-0.7297919</v>
      </c>
      <c r="D1569" t="n">
        <v>-179.74313962128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-0.3462901</v>
      </c>
      <c r="D1570" t="n">
        <v>-81.52682161662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0.02921631</v>
      </c>
      <c r="D1571" t="n">
        <v>25.603656515802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0.3427151</v>
      </c>
      <c r="D1572" t="n">
        <v>129.14329827078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0.6334457999999999</v>
      </c>
      <c r="D1573" t="n">
        <v>217.07524549422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0.8609532</v>
      </c>
      <c r="D1574" t="n">
        <v>277.95040102242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0.9839835</v>
      </c>
      <c r="D1575" t="n">
        <v>302.32675254114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0.9819009</v>
      </c>
      <c r="D1576" t="n">
        <v>284.43624989742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0.8388485</v>
      </c>
      <c r="D1577" t="n">
        <v>225.92993078088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0.5769171</v>
      </c>
      <c r="D1578" t="n">
        <v>136.19075090364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0.2286149</v>
      </c>
      <c r="D1579" t="n">
        <v>30.053074630212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-0.1490941</v>
      </c>
      <c r="D1580" t="n">
        <v>-77.88851983169999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-0.4875462</v>
      </c>
      <c r="D1581" t="n">
        <v>-175.38880012056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-0.757354</v>
      </c>
      <c r="D1582" t="n">
        <v>-250.55294895936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-0.9478318</v>
      </c>
      <c r="D1583" t="n">
        <v>-293.40033769674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-1.03063</v>
      </c>
      <c r="D1584" t="n">
        <v>-296.7042369753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-0.9768627</v>
      </c>
      <c r="D1585" t="n">
        <v>-258.78691099296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-0.7498395</v>
      </c>
      <c r="D1586" t="n">
        <v>-185.45546650536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-0.372416</v>
      </c>
      <c r="D1587" t="n">
        <v>-88.21006042319999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0.007682426</v>
      </c>
      <c r="D1588" t="n">
        <v>18.822326517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0.3237907</v>
      </c>
      <c r="D1589" t="n">
        <v>122.99273240526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0.6161274</v>
      </c>
      <c r="D1590" t="n">
        <v>212.2979500305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0.8497987</v>
      </c>
      <c r="D1591" t="n">
        <v>275.23486650726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0.9800529</v>
      </c>
      <c r="D1592" t="n">
        <v>302.21942550012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0.9866642</v>
      </c>
      <c r="D1593" t="n">
        <v>287.05725611334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0.8524259</v>
      </c>
      <c r="D1594" t="n">
        <v>230.90716334592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0.5973634</v>
      </c>
      <c r="D1595" t="n">
        <v>142.71417839394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0.2530982</v>
      </c>
      <c r="D1596" t="n">
        <v>37.0394643717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-0.1252616</v>
      </c>
      <c r="D1597" t="n">
        <v>-71.22556404342001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-0.4676059</v>
      </c>
      <c r="D1598" t="n">
        <v>-169.72018392708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-0.7420677</v>
      </c>
      <c r="D1599" t="n">
        <v>-246.58798051692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-0.9382669</v>
      </c>
      <c r="D1600" t="n">
        <v>-291.6737339715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-1.029224</v>
      </c>
      <c r="D1601" t="n">
        <v>-297.63068349024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-0.9863508</v>
      </c>
      <c r="D1602" t="n">
        <v>-262.39845177234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-0.7718558</v>
      </c>
      <c r="D1603" t="n">
        <v>-191.23052923674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-0.3998637</v>
      </c>
      <c r="D1604" t="n">
        <v>-95.23282752215999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-0.01568042</v>
      </c>
      <c r="D1605" t="n">
        <v>11.52850596651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0.3029438</v>
      </c>
      <c r="D1606" t="n">
        <v>116.25323573862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0.5972263</v>
      </c>
      <c r="D1607" t="n">
        <v>206.90776150218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0.8369016</v>
      </c>
      <c r="D1608" t="n">
        <v>271.91958358122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0.9744852000000001</v>
      </c>
      <c r="D1609" t="n">
        <v>301.55885948088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0.9905089</v>
      </c>
      <c r="D1610" t="n">
        <v>289.26615542256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0.865334</v>
      </c>
      <c r="D1611" t="n">
        <v>235.61420723928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0.617131</v>
      </c>
      <c r="D1612" t="n">
        <v>149.1237379629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0.2776151</v>
      </c>
      <c r="D1613" t="n">
        <v>44.19908681273999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-0.1008373</v>
      </c>
      <c r="D1614" t="n">
        <v>-64.20767115816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-0.4470722</v>
      </c>
      <c r="D1615" t="n">
        <v>-163.7097438438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-0.7263162</v>
      </c>
      <c r="D1616" t="n">
        <v>-242.37974164104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-0.9286693</v>
      </c>
      <c r="D1617" t="n">
        <v>-289.877350374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-1.027673</v>
      </c>
      <c r="D1618" t="n">
        <v>-298.60873377732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-0.9939401</v>
      </c>
      <c r="D1619" t="n">
        <v>-266.01247682838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-0.7909667</v>
      </c>
      <c r="D1620" t="n">
        <v>-196.87647247488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-0.4265653</v>
      </c>
      <c r="D1621" t="n">
        <v>-102.06952544394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-0.03914655</v>
      </c>
      <c r="D1622" t="n">
        <v>4.381087927644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0.2833246</v>
      </c>
      <c r="D1623" t="n">
        <v>109.58012271792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0.5785122</v>
      </c>
      <c r="D1624" t="n">
        <v>201.49933398066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0.8236766</v>
      </c>
      <c r="D1625" t="n">
        <v>268.51518116082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0.9690213</v>
      </c>
      <c r="D1626" t="n">
        <v>300.7809664209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0.9935194000000001</v>
      </c>
      <c r="D1627" t="n">
        <v>291.39672140064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0.8777036</v>
      </c>
      <c r="D1628" t="n">
        <v>240.37430144562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0.6367073</v>
      </c>
      <c r="D1629" t="n">
        <v>155.70647362764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0.3020288</v>
      </c>
      <c r="D1630" t="n">
        <v>51.48506145149999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-0.0758234</v>
      </c>
      <c r="D1631" t="n">
        <v>-57.17144494008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-0.4262078</v>
      </c>
      <c r="D1632" t="n">
        <v>-157.69672514424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-0.709942</v>
      </c>
      <c r="D1633" t="n">
        <v>-238.10537069154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-0.9175662</v>
      </c>
      <c r="D1634" t="n">
        <v>-287.91514917108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-1.024721</v>
      </c>
      <c r="D1635" t="n">
        <v>-299.3587966493999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-1.001234</v>
      </c>
      <c r="D1636" t="n">
        <v>-269.47709937288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-0.8115335</v>
      </c>
      <c r="D1637" t="n">
        <v>-202.5981075348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-0.4547406</v>
      </c>
      <c r="D1638" t="n">
        <v>-109.12983971166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-0.06322181</v>
      </c>
      <c r="D1639" t="n">
        <v>-2.9517464582316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0.2627648</v>
      </c>
      <c r="D1640" t="n">
        <v>102.84364491912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0.5595839</v>
      </c>
      <c r="D1641" t="n">
        <v>196.12269891108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0.8103026</v>
      </c>
      <c r="D1642" t="n">
        <v>265.09955232564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0.9623828</v>
      </c>
      <c r="D1643" t="n">
        <v>299.81181550464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0.9958298</v>
      </c>
      <c r="D1644" t="n">
        <v>293.19851380302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0.889609</v>
      </c>
      <c r="D1645" t="n">
        <v>244.78801201386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0.6560422</v>
      </c>
      <c r="D1646" t="n">
        <v>162.04996401606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0.3264821</v>
      </c>
      <c r="D1647" t="n">
        <v>58.77852036677999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-0.05069228</v>
      </c>
      <c r="D1648" t="n">
        <v>-49.90270300523999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-0.4042747</v>
      </c>
      <c r="D1649" t="n">
        <v>-151.34112783792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-0.6931931</v>
      </c>
      <c r="D1650" t="n">
        <v>-233.49188025468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-0.9068802</v>
      </c>
      <c r="D1651" t="n">
        <v>-285.72873413796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-1.021091</v>
      </c>
      <c r="D1652" t="n">
        <v>-299.93121801702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-1.006755</v>
      </c>
      <c r="D1653" t="n">
        <v>-272.66590431504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-0.8292387</v>
      </c>
      <c r="D1654" t="n">
        <v>-207.92471115924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-0.4813494</v>
      </c>
      <c r="D1655" t="n">
        <v>-115.77867600348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-0.08767273</v>
      </c>
      <c r="D1656" t="n">
        <v>-10.051892800308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0.2426516</v>
      </c>
      <c r="D1657" t="n">
        <v>96.0190224687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0.5405442</v>
      </c>
      <c r="D1658" t="n">
        <v>190.45159844094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0.7962327</v>
      </c>
      <c r="D1659" t="n">
        <v>261.43153356042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0.9561175</v>
      </c>
      <c r="D1660" t="n">
        <v>298.75442559714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0.9980052</v>
      </c>
      <c r="D1661" t="n">
        <v>295.0353376509599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0.9008402</v>
      </c>
      <c r="D1662" t="n">
        <v>249.31074773628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0.674805</v>
      </c>
      <c r="D1663" t="n">
        <v>168.46889465394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0.3509221</v>
      </c>
      <c r="D1664" t="n">
        <v>66.02213651616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-0.02518094</v>
      </c>
      <c r="D1665" t="n">
        <v>-42.71547050208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-0.3828021</v>
      </c>
      <c r="D1666" t="n">
        <v>-145.06817203872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-0.6761239999999999</v>
      </c>
      <c r="D1667" t="n">
        <v>-228.87650302542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-0.8950249</v>
      </c>
      <c r="D1668" t="n">
        <v>-283.34452036824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-1.017198</v>
      </c>
      <c r="D1669" t="n">
        <v>-300.28974001956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-1.012146</v>
      </c>
      <c r="D1670" t="n">
        <v>-275.7545520273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-0.8471269</v>
      </c>
      <c r="D1671" t="n">
        <v>-213.25584308544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-0.5086818</v>
      </c>
      <c r="D1672" t="n">
        <v>-122.57458776288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-0.1124124</v>
      </c>
      <c r="D1673" t="n">
        <v>-17.300442911814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0.2224131</v>
      </c>
      <c r="D1674" t="n">
        <v>89.23053209273999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0.52156</v>
      </c>
      <c r="D1675" t="n">
        <v>184.9158753255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0.7824091</v>
      </c>
      <c r="D1676" t="n">
        <v>257.86090472958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0.9496295</v>
      </c>
      <c r="D1677" t="n">
        <v>297.74568348702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0.9997963</v>
      </c>
      <c r="D1678" t="n">
        <v>296.84093508468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0.9120437</v>
      </c>
      <c r="D1679" t="n">
        <v>253.68980421744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0.6935661</v>
      </c>
      <c r="D1680" t="n">
        <v>174.76074982368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0.3749411</v>
      </c>
      <c r="D1681" t="n">
        <v>73.23745077954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0.0005834196</v>
      </c>
      <c r="D1682" t="n">
        <v>-35.46254617685999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-0.3600549</v>
      </c>
      <c r="D1683" t="n">
        <v>-138.6014112135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-0.6585565</v>
      </c>
      <c r="D1684" t="n">
        <v>-224.11986793848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-0.8830489</v>
      </c>
      <c r="D1685" t="n">
        <v>-280.90892295216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-1.012808</v>
      </c>
      <c r="D1686" t="n">
        <v>-300.52505447838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-1.017206</v>
      </c>
      <c r="D1687" t="n">
        <v>-278.64282238668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-0.8637262</v>
      </c>
      <c r="D1688" t="n">
        <v>-218.2537674738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-0.5338116000000001</v>
      </c>
      <c r="D1689" t="n">
        <v>-128.8889901018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-0.135997</v>
      </c>
      <c r="D1690" t="n">
        <v>-24.167458442808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0.2021406</v>
      </c>
      <c r="D1691" t="n">
        <v>82.50553228103999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0.5024328</v>
      </c>
      <c r="D1692" t="n">
        <v>179.21763649134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0.7678356</v>
      </c>
      <c r="D1693" t="n">
        <v>253.9641438324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0.9414639</v>
      </c>
      <c r="D1694" t="n">
        <v>296.2069099452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1.000231</v>
      </c>
      <c r="D1695" t="n">
        <v>298.09099794276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0.9219870999999999</v>
      </c>
      <c r="D1696" t="n">
        <v>257.60986700076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0.7109228</v>
      </c>
      <c r="D1697" t="n">
        <v>180.72694462518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0.3980885</v>
      </c>
      <c r="D1698" t="n">
        <v>80.22804806808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0.02545685</v>
      </c>
      <c r="D1699" t="n">
        <v>-28.454357693844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-0.3380319</v>
      </c>
      <c r="D1700" t="n">
        <v>-132.25870698858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-0.6411026</v>
      </c>
      <c r="D1701" t="n">
        <v>-219.1702768821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-0.8707908</v>
      </c>
      <c r="D1702" t="n">
        <v>-278.09914315662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-1.007466</v>
      </c>
      <c r="D1703" t="n">
        <v>-300.37738152654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-1.020621</v>
      </c>
      <c r="D1704" t="n">
        <v>-281.29128143202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-0.8791439</v>
      </c>
      <c r="D1705" t="n">
        <v>-223.31533965912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-0.5603837</v>
      </c>
      <c r="D1706" t="n">
        <v>-135.51238614276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-0.1618108</v>
      </c>
      <c r="D1707" t="n">
        <v>-31.353870191274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0.1815713</v>
      </c>
      <c r="D1708" t="n">
        <v>75.55892870196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0.4823444</v>
      </c>
      <c r="D1709" t="n">
        <v>173.23515238212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0.7518902</v>
      </c>
      <c r="D1710" t="n">
        <v>249.7179175362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0.9331572</v>
      </c>
      <c r="D1711" t="n">
        <v>294.41684710224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0.9999112999999999</v>
      </c>
      <c r="D1712" t="n">
        <v>299.11926835422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0.9311149</v>
      </c>
      <c r="D1713" t="n">
        <v>261.31165934994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0.7281552999999999</v>
      </c>
      <c r="D1714" t="n">
        <v>186.5265671043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0.4212316</v>
      </c>
      <c r="D1715" t="n">
        <v>87.16053215069999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0.05037249</v>
      </c>
      <c r="D1716" t="n">
        <v>-21.366810722484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-0.3160772</v>
      </c>
      <c r="D1717" t="n">
        <v>-125.8767260352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-0.6237484</v>
      </c>
      <c r="D1718" t="n">
        <v>-214.2915034338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-0.8591195</v>
      </c>
      <c r="D1719" t="n">
        <v>-275.33857719618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-1.003102</v>
      </c>
      <c r="D1720" t="n">
        <v>-300.23555763114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-1.02496</v>
      </c>
      <c r="D1721" t="n">
        <v>-283.84373419074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-0.894021</v>
      </c>
      <c r="D1722" t="n">
        <v>-228.1795533594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-0.5846941</v>
      </c>
      <c r="D1723" t="n">
        <v>-141.9808136346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-0.1870886</v>
      </c>
      <c r="D1724" t="n">
        <v>-38.43899263439999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0.1607107</v>
      </c>
      <c r="D1725" t="n">
        <v>68.71562700678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0.4633483</v>
      </c>
      <c r="D1726" t="n">
        <v>167.37244814376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0.7361397</v>
      </c>
      <c r="D1727" t="n">
        <v>245.548735263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0.9245979</v>
      </c>
      <c r="D1728" t="n">
        <v>292.6358408628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0.9997324</v>
      </c>
      <c r="D1729" t="n">
        <v>300.24719285094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0.9403788</v>
      </c>
      <c r="D1730" t="n">
        <v>265.23967810788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0.745635</v>
      </c>
      <c r="D1731" t="n">
        <v>192.53892542652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0.443808</v>
      </c>
      <c r="D1732" t="n">
        <v>94.18477723704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0.07490388000000001</v>
      </c>
      <c r="D1733" t="n">
        <v>-14.260537336554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-0.293659</v>
      </c>
      <c r="D1734" t="n">
        <v>-119.39578282044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-0.6050983</v>
      </c>
      <c r="D1735" t="n">
        <v>-209.16552873456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-0.844537</v>
      </c>
      <c r="D1736" t="n">
        <v>-272.2036087305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-0.9953335</v>
      </c>
      <c r="D1737" t="n">
        <v>-299.6830104768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-1.02623</v>
      </c>
      <c r="D1738" t="n">
        <v>-286.1213756364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-0.9077532</v>
      </c>
      <c r="D1739" t="n">
        <v>-232.93360983006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-0.6106089</v>
      </c>
      <c r="D1740" t="n">
        <v>-148.47304615722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-0.2139086</v>
      </c>
      <c r="D1741" t="n">
        <v>-45.65663394174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0.1391349</v>
      </c>
      <c r="D1742" t="n">
        <v>61.6756272039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0.4437807</v>
      </c>
      <c r="D1743" t="n">
        <v>161.29870617546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0.7200742</v>
      </c>
      <c r="D1744" t="n">
        <v>241.25241462858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0.9154447</v>
      </c>
      <c r="D1745" t="n">
        <v>290.65275915732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0.998662</v>
      </c>
      <c r="D1746" t="n">
        <v>300.93131232864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0.9483084000000001</v>
      </c>
      <c r="D1747" t="n">
        <v>268.64187927048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0.7618424</v>
      </c>
      <c r="D1748" t="n">
        <v>198.135214578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0.4661471</v>
      </c>
      <c r="D1749" t="n">
        <v>101.08185251562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0.1001127</v>
      </c>
      <c r="D1750" t="n">
        <v>-7.046757664325999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-0.2703581</v>
      </c>
      <c r="D1751" t="n">
        <v>-112.74257545956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-0.5870157</v>
      </c>
      <c r="D1752" t="n">
        <v>-203.9331703905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-0.8319691</v>
      </c>
      <c r="D1753" t="n">
        <v>-269.11316856546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-0.9897769</v>
      </c>
      <c r="D1754" t="n">
        <v>-299.1892997988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-1.029552</v>
      </c>
      <c r="D1755" t="n">
        <v>-288.38455167366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-0.9215120999999999</v>
      </c>
      <c r="D1756" t="n">
        <v>-237.56125120992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-0.6348022</v>
      </c>
      <c r="D1757" t="n">
        <v>-154.68093906516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-0.2396736</v>
      </c>
      <c r="D1758" t="n">
        <v>-52.6404073311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0.1180769</v>
      </c>
      <c r="D1759" t="n">
        <v>54.73713683214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0.4245113</v>
      </c>
      <c r="D1760" t="n">
        <v>155.20666232088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0.7039471</v>
      </c>
      <c r="D1761" t="n">
        <v>236.75033928294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0.9059488</v>
      </c>
      <c r="D1762" t="n">
        <v>288.51499192158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0.9972677</v>
      </c>
      <c r="D1763" t="n">
        <v>301.64753872368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0.9564222</v>
      </c>
      <c r="D1764" t="n">
        <v>272.163514392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0.7783209</v>
      </c>
      <c r="D1765" t="n">
        <v>203.96225844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0.488775</v>
      </c>
      <c r="D1766" t="n">
        <v>108.18279571302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0.1254604</v>
      </c>
      <c r="D1767" t="n">
        <v>0.25820153365086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-0.2472321</v>
      </c>
      <c r="D1768" t="n">
        <v>-106.03656935802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-0.5683967</v>
      </c>
      <c r="D1769" t="n">
        <v>-198.60876802386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-0.8179733</v>
      </c>
      <c r="D1770" t="n">
        <v>-265.79769696018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-0.9821605</v>
      </c>
      <c r="D1771" t="n">
        <v>-298.3743627147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-1.03002</v>
      </c>
      <c r="D1772" t="n">
        <v>-290.31433149384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-0.9331028</v>
      </c>
      <c r="D1773" t="n">
        <v>-242.03109385206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-0.6590924</v>
      </c>
      <c r="D1774" t="n">
        <v>-161.01861184368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-0.2666012</v>
      </c>
      <c r="D1775" t="n">
        <v>-59.84506121742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0.09658384</v>
      </c>
      <c r="D1776" t="n">
        <v>47.5526716245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0.4047534</v>
      </c>
      <c r="D1777" t="n">
        <v>148.90342350366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0.6868625</v>
      </c>
      <c r="D1778" t="n">
        <v>232.11974192832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0.8959862</v>
      </c>
      <c r="D1779" t="n">
        <v>286.21071525654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0.9954495</v>
      </c>
      <c r="D1780" t="n">
        <v>302.22172109754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0.9638424</v>
      </c>
      <c r="D1781" t="n">
        <v>275.5696463721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0.7940719000000001</v>
      </c>
      <c r="D1782" t="n">
        <v>209.62379916198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0.5108948</v>
      </c>
      <c r="D1783" t="n">
        <v>115.2080156421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0.1509995</v>
      </c>
      <c r="D1784" t="n">
        <v>7.560710480124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-0.2234279</v>
      </c>
      <c r="D1785" t="n">
        <v>-99.26851923306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-0.5490964</v>
      </c>
      <c r="D1786" t="n">
        <v>-193.10521471884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-0.8038116</v>
      </c>
      <c r="D1787" t="n">
        <v>-262.3221624663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-0.9750533</v>
      </c>
      <c r="D1788" t="n">
        <v>-297.49014890298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-1.031651</v>
      </c>
      <c r="D1789" t="n">
        <v>-292.2528220056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-0.9457262</v>
      </c>
      <c r="D1790" t="n">
        <v>-246.52681699662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-0.6832367</v>
      </c>
      <c r="D1791" t="n">
        <v>-167.38012109952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-0.293074</v>
      </c>
      <c r="D1792" t="n">
        <v>-67.05587862557999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0.07477797999999999</v>
      </c>
      <c r="D1793" t="n">
        <v>40.48260892938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0.3849944</v>
      </c>
      <c r="D1794" t="n">
        <v>142.7363167581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0.6702242</v>
      </c>
      <c r="D1795" t="n">
        <v>227.5320691008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0.8853744</v>
      </c>
      <c r="D1796" t="n">
        <v>283.7996775882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0.9924231</v>
      </c>
      <c r="D1797" t="n">
        <v>302.4771927885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0.9704505</v>
      </c>
      <c r="D1798" t="n">
        <v>278.65027521666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0.8094628</v>
      </c>
      <c r="D1799" t="n">
        <v>215.10452227896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0.5328939</v>
      </c>
      <c r="D1800" t="n">
        <v>122.11741796436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0.176284</v>
      </c>
      <c r="D1801" t="n">
        <v>14.864927256738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-0.1994493</v>
      </c>
      <c r="D1802" t="n">
        <v>-92.42537477058001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-0.5295125000000001</v>
      </c>
      <c r="D1803" t="n">
        <v>-187.55477462268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-0.7890871</v>
      </c>
      <c r="D1804" t="n">
        <v>-258.74241413886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-0.9662095000000001</v>
      </c>
      <c r="D1805" t="n">
        <v>-296.34382818036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-1.031217</v>
      </c>
      <c r="D1806" t="n">
        <v>-293.71316787666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-0.9562826</v>
      </c>
      <c r="D1807" t="n">
        <v>-250.40820053574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-0.7052737</v>
      </c>
      <c r="D1808" t="n">
        <v>-173.11534106472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-0.3181982</v>
      </c>
      <c r="D1809" t="n">
        <v>-73.77097277717999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0.05330492</v>
      </c>
      <c r="D1810" t="n">
        <v>33.54298648218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0.364782</v>
      </c>
      <c r="D1811" t="n">
        <v>136.36254335166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0.6528499</v>
      </c>
      <c r="D1812" t="n">
        <v>222.59489942772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0.8739599</v>
      </c>
      <c r="D1813" t="n">
        <v>281.0306525085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0.9887083</v>
      </c>
      <c r="D1814" t="n">
        <v>302.44596637428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0.9761107999999999</v>
      </c>
      <c r="D1815" t="n">
        <v>281.42867136528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0.8232788</v>
      </c>
      <c r="D1816" t="n">
        <v>220.26700641114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0.5538705</v>
      </c>
      <c r="D1817" t="n">
        <v>128.81373853158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0.2010742</v>
      </c>
      <c r="D1818" t="n">
        <v>22.07306541969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-0.1755523</v>
      </c>
      <c r="D1819" t="n">
        <v>-85.51553219675999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-0.5093328</v>
      </c>
      <c r="D1820" t="n">
        <v>-181.7822276145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-0.7742651</v>
      </c>
      <c r="D1821" t="n">
        <v>-254.88653374368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-0.9578897</v>
      </c>
      <c r="D1822" t="n">
        <v>-295.03983450618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-1.031244</v>
      </c>
      <c r="D1823" t="n">
        <v>-295.27360808454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-0.9660583</v>
      </c>
      <c r="D1824" t="n">
        <v>-254.51499287358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-0.7263582</v>
      </c>
      <c r="D1825" t="n">
        <v>-179.07946039458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-0.3450651</v>
      </c>
      <c r="D1826" t="n">
        <v>-80.6614757289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0.03042215</v>
      </c>
      <c r="D1827" t="n">
        <v>26.570099884968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0.345205</v>
      </c>
      <c r="D1828" t="n">
        <v>130.01345547912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0.6353861</v>
      </c>
      <c r="D1829" t="n">
        <v>217.7754656004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0.8628071</v>
      </c>
      <c r="D1830" t="n">
        <v>278.37697333752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0.9852288</v>
      </c>
      <c r="D1831" t="n">
        <v>302.38782172182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0.9816127</v>
      </c>
      <c r="D1832" t="n">
        <v>284.17033795518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0.8377149</v>
      </c>
      <c r="D1833" t="n">
        <v>225.39735217944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0.5747926</v>
      </c>
      <c r="D1834" t="n">
        <v>135.5234238783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0.2260537</v>
      </c>
      <c r="D1835" t="n">
        <v>29.370036913488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-0.1513774</v>
      </c>
      <c r="D1836" t="n">
        <v>-78.54131855556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-0.4893795</v>
      </c>
      <c r="D1837" t="n">
        <v>-175.92628438224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-0.7586573</v>
      </c>
      <c r="D1838" t="n">
        <v>-250.88719423302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-0.9482986</v>
      </c>
      <c r="D1839" t="n">
        <v>-293.44662700362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-1.029564</v>
      </c>
      <c r="D1840" t="n">
        <v>-296.42615522208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-0.975105</v>
      </c>
      <c r="D1841" t="n">
        <v>-258.3048669813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-0.7486598</v>
      </c>
      <c r="D1842" t="n">
        <v>-184.91895708642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-0.3718944</v>
      </c>
      <c r="D1843" t="n">
        <v>-87.65930572164001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0.008769169</v>
      </c>
      <c r="D1844" t="n">
        <v>19.401169268088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0.3256193</v>
      </c>
      <c r="D1845" t="n">
        <v>123.5331726417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0.6173733</v>
      </c>
      <c r="D1846" t="n">
        <v>212.72078020734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0.8510062</v>
      </c>
      <c r="D1847" t="n">
        <v>275.4350551809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0.9806626000000001</v>
      </c>
      <c r="D1848" t="n">
        <v>302.09329342818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0.985992</v>
      </c>
      <c r="D1849" t="n">
        <v>286.63807373514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0.8511315</v>
      </c>
      <c r="D1850" t="n">
        <v>230.25040235802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0.5948318</v>
      </c>
      <c r="D1851" t="n">
        <v>141.9688639494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0.2503207</v>
      </c>
      <c r="D1852" t="n">
        <v>36.41937004944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-0.1272174</v>
      </c>
      <c r="D1853" t="n">
        <v>-71.735847048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-0.469328</v>
      </c>
      <c r="D1854" t="n">
        <v>-170.16449209074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-0.7439075000000001</v>
      </c>
      <c r="D1855" t="n">
        <v>-246.95923836816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-0.9400717</v>
      </c>
      <c r="D1856" t="n">
        <v>-291.97826226486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-1.029647</v>
      </c>
      <c r="D1857" t="n">
        <v>-297.75288474468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-0.9846021</v>
      </c>
      <c r="D1858" t="n">
        <v>-262.22867190288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-0.7691709</v>
      </c>
      <c r="D1859" t="n">
        <v>-190.77722736264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-0.3981092</v>
      </c>
      <c r="D1860" t="n">
        <v>-94.57839357822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-0.01413828</v>
      </c>
      <c r="D1861" t="n">
        <v>12.268251228816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0.3052907</v>
      </c>
      <c r="D1862" t="n">
        <v>116.91027974538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0.5987011</v>
      </c>
      <c r="D1863" t="n">
        <v>207.35166086082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0.837762</v>
      </c>
      <c r="D1864" t="n">
        <v>272.06989804242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0.9749279</v>
      </c>
      <c r="D1865" t="n">
        <v>301.3779789828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0.9894824</v>
      </c>
      <c r="D1866" t="n">
        <v>288.86926864122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0.8636596</v>
      </c>
      <c r="D1867" t="n">
        <v>235.10521354284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0.6147985</v>
      </c>
      <c r="D1868" t="n">
        <v>148.5468511866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0.274918</v>
      </c>
      <c r="D1869" t="n">
        <v>43.61116230089999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-0.1031192</v>
      </c>
      <c r="D1870" t="n">
        <v>-64.84883466222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-0.4490691</v>
      </c>
      <c r="D1871" t="n">
        <v>-164.33383187664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-0.7278968</v>
      </c>
      <c r="D1872" t="n">
        <v>-242.83106238312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-0.9295482</v>
      </c>
      <c r="D1873" t="n">
        <v>-290.10543212862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-1.026755</v>
      </c>
      <c r="D1874" t="n">
        <v>-298.5165010755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-0.9912372</v>
      </c>
      <c r="D1875" t="n">
        <v>-265.59996111666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-0.7887059</v>
      </c>
      <c r="D1876" t="n">
        <v>-196.30901966058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-0.4259075</v>
      </c>
      <c r="D1877" t="n">
        <v>-101.46043741068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-0.03830747</v>
      </c>
      <c r="D1878" t="n">
        <v>4.987562753430001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0.2850008</v>
      </c>
      <c r="D1879" t="n">
        <v>110.16295289028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0.5796846</v>
      </c>
      <c r="D1880" t="n">
        <v>201.98791887264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0.8247622999999999</v>
      </c>
      <c r="D1881" t="n">
        <v>268.7985773793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0.9694981</v>
      </c>
      <c r="D1882" t="n">
        <v>300.74876516394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0.9927646</v>
      </c>
      <c r="D1883" t="n">
        <v>291.02213021616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0.8763711</v>
      </c>
      <c r="D1884" t="n">
        <v>239.7536096391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0.6344701</v>
      </c>
      <c r="D1885" t="n">
        <v>154.94505855462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0.2995076</v>
      </c>
      <c r="D1886" t="n">
        <v>50.74971556014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-0.07813328999999999</v>
      </c>
      <c r="D1887" t="n">
        <v>-57.77952668406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-0.4280506</v>
      </c>
      <c r="D1888" t="n">
        <v>-158.17008991086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-0.7115682</v>
      </c>
      <c r="D1889" t="n">
        <v>-238.39427005452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-0.9193215</v>
      </c>
      <c r="D1890" t="n">
        <v>-288.02615545728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-1.024728</v>
      </c>
      <c r="D1891" t="n">
        <v>-299.24901677826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-0.9990884</v>
      </c>
      <c r="D1892" t="n">
        <v>-269.0620993845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-0.8082724</v>
      </c>
      <c r="D1893" t="n">
        <v>-201.9393025218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-0.4520747</v>
      </c>
      <c r="D1894" t="n">
        <v>-108.40735545516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-0.062003</v>
      </c>
      <c r="D1895" t="n">
        <v>-2.337202764747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0.2644394</v>
      </c>
      <c r="D1896" t="n">
        <v>103.27977698238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0.5609672999999999</v>
      </c>
      <c r="D1897" t="n">
        <v>196.4407177701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0.8111664</v>
      </c>
      <c r="D1898" t="n">
        <v>265.34320011756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0.9637669</v>
      </c>
      <c r="D1899" t="n">
        <v>299.94304191606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0.9960876</v>
      </c>
      <c r="D1900" t="n">
        <v>293.13785342736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0.8888002</v>
      </c>
      <c r="D1901" t="n">
        <v>244.45181705472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0.6543432</v>
      </c>
      <c r="D1902" t="n">
        <v>161.44703950464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0.3239127</v>
      </c>
      <c r="D1903" t="n">
        <v>58.02015560814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-0.05302949</v>
      </c>
      <c r="D1904" t="n">
        <v>-50.64704260704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-0.406288</v>
      </c>
      <c r="D1905" t="n">
        <v>-151.92351775872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-0.694706</v>
      </c>
      <c r="D1906" t="n">
        <v>-233.84867269752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-0.9081568</v>
      </c>
      <c r="D1907" t="n">
        <v>-285.81914294046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-1.02169</v>
      </c>
      <c r="D1908" t="n">
        <v>-299.7528217956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-1.005805</v>
      </c>
      <c r="D1909" t="n">
        <v>-272.2919735079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-0.8268865</v>
      </c>
      <c r="D1910" t="n">
        <v>-207.3877300422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-0.478655</v>
      </c>
      <c r="D1911" t="n">
        <v>-115.1025125004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-0.08572637</v>
      </c>
      <c r="D1912" t="n">
        <v>-9.332424266994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0.2447997</v>
      </c>
      <c r="D1913" t="n">
        <v>96.71820483905999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0.5425157</v>
      </c>
      <c r="D1914" t="n">
        <v>191.0589569145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0.7975803</v>
      </c>
      <c r="D1915" t="n">
        <v>261.82958386374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0.9575050000000001</v>
      </c>
      <c r="D1916" t="n">
        <v>298.91316773106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0.9981913</v>
      </c>
      <c r="D1917" t="n">
        <v>294.91706721402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0.9001991</v>
      </c>
      <c r="D1918" t="n">
        <v>248.85414397548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0.6734266</v>
      </c>
      <c r="D1919" t="n">
        <v>167.77716511356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0.3477916</v>
      </c>
      <c r="D1920" t="n">
        <v>65.21496672744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-0.02851224</v>
      </c>
      <c r="D1921" t="n">
        <v>-43.54786041588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-0.3853301</v>
      </c>
      <c r="D1922" t="n">
        <v>-145.76946132726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-0.6786816</v>
      </c>
      <c r="D1923" t="n">
        <v>-229.40269797924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-0.8977479</v>
      </c>
      <c r="D1924" t="n">
        <v>-283.64647004532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-1.018625</v>
      </c>
      <c r="D1925" t="n">
        <v>-300.2284507131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-1.011112</v>
      </c>
      <c r="D1926" t="n">
        <v>-275.3691746796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-0.8432631</v>
      </c>
      <c r="D1927" t="n">
        <v>-212.58766700352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-0.5037274</v>
      </c>
      <c r="D1928" t="n">
        <v>-121.6067576013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-0.1089894</v>
      </c>
      <c r="D1929" t="n">
        <v>-16.258848601356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0.2250509</v>
      </c>
      <c r="D1930" t="n">
        <v>90.09760754016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0.5236991</v>
      </c>
      <c r="D1931" t="n">
        <v>185.52480612606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0.7837864</v>
      </c>
      <c r="D1932" t="n">
        <v>258.15492987858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0.9507416</v>
      </c>
      <c r="D1933" t="n">
        <v>297.70735015476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0.9997736</v>
      </c>
      <c r="D1934" t="n">
        <v>296.49735018864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0.9109646</v>
      </c>
      <c r="D1935" t="n">
        <v>253.08024448608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0.6914849</v>
      </c>
      <c r="D1936" t="n">
        <v>173.98093852476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0.3717306</v>
      </c>
      <c r="D1937" t="n">
        <v>72.34974640188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-0.003096807</v>
      </c>
      <c r="D1938" t="n">
        <v>-36.4363197345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-0.3634721</v>
      </c>
      <c r="D1939" t="n">
        <v>-139.49185144014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-0.6616265</v>
      </c>
      <c r="D1940" t="n">
        <v>-224.76625156818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-0.8865599</v>
      </c>
      <c r="D1941" t="n">
        <v>-281.27801099214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-1.015361</v>
      </c>
      <c r="D1942" t="n">
        <v>-300.5726330934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-1.017599</v>
      </c>
      <c r="D1943" t="n">
        <v>-278.43121861902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-0.8615993</v>
      </c>
      <c r="D1944" t="n">
        <v>-217.8635159124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-0.529833</v>
      </c>
      <c r="D1945" t="n">
        <v>-128.32339263336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-0.1334595</v>
      </c>
      <c r="D1946" t="n">
        <v>-23.460323242482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0.2041282</v>
      </c>
      <c r="D1947" t="n">
        <v>83.2608467253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0.5049105</v>
      </c>
      <c r="D1948" t="n">
        <v>179.79776226126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0.7691211999999999</v>
      </c>
      <c r="D1949" t="n">
        <v>254.27741426388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0.9427990000000001</v>
      </c>
      <c r="D1950" t="n">
        <v>296.33150113668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1.00113</v>
      </c>
      <c r="D1951" t="n">
        <v>298.00546335396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0.9216408</v>
      </c>
      <c r="D1952" t="n">
        <v>257.26206826836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0.7098773</v>
      </c>
      <c r="D1953" t="n">
        <v>180.14955470424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0.3955564</v>
      </c>
      <c r="D1954" t="n">
        <v>79.55886569687999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0.02222125</v>
      </c>
      <c r="D1955" t="n">
        <v>-29.153841950988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-0.340745</v>
      </c>
      <c r="D1956" t="n">
        <v>-132.94883275542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-0.6436005</v>
      </c>
      <c r="D1957" t="n">
        <v>-219.71106303048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-0.8737231</v>
      </c>
      <c r="D1958" t="n">
        <v>-278.40291673302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-1.009637</v>
      </c>
      <c r="D1959" t="n">
        <v>-300.36206706156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-1.020529</v>
      </c>
      <c r="D1960" t="n">
        <v>-280.97621854776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-0.8760168</v>
      </c>
      <c r="D1961" t="n">
        <v>-222.80870445318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-0.5553635</v>
      </c>
      <c r="D1962" t="n">
        <v>-134.85889559502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-0.1592199</v>
      </c>
      <c r="D1963" t="n">
        <v>-30.617653230756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0.1831594</v>
      </c>
      <c r="D1964" t="n">
        <v>76.31905446684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0.4852426</v>
      </c>
      <c r="D1965" t="n">
        <v>173.92128443838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0.7535477</v>
      </c>
      <c r="D1966" t="n">
        <v>250.18974142236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0.9345388</v>
      </c>
      <c r="D1967" t="n">
        <v>294.58766470752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1.00067</v>
      </c>
      <c r="D1968" t="n">
        <v>298.98549477306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0.9304349</v>
      </c>
      <c r="D1969" t="n">
        <v>260.9234203671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0.7267708000000001</v>
      </c>
      <c r="D1970" t="n">
        <v>185.9012526564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0.4177002</v>
      </c>
      <c r="D1971" t="n">
        <v>86.37254475137999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0.04626406</v>
      </c>
      <c r="D1972" t="n">
        <v>-22.251986798328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-0.3192393</v>
      </c>
      <c r="D1973" t="n">
        <v>-126.7316002251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-0.6265462000000001</v>
      </c>
      <c r="D1974" t="n">
        <v>-214.93901913894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-0.8614973</v>
      </c>
      <c r="D1975" t="n">
        <v>-275.75992938564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-1.004836</v>
      </c>
      <c r="D1976" t="n">
        <v>-300.39791611716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-1.025352</v>
      </c>
      <c r="D1977" t="n">
        <v>-283.77744488442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-0.8927838</v>
      </c>
      <c r="D1978" t="n">
        <v>-227.94694330302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-0.5813572</v>
      </c>
      <c r="D1979" t="n">
        <v>-141.52056207516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-0.1834362</v>
      </c>
      <c r="D1980" t="n">
        <v>-37.77411843918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0.1628719</v>
      </c>
      <c r="D1981" t="n">
        <v>69.45531252066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0.4657282</v>
      </c>
      <c r="D1982" t="n">
        <v>168.06754246392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0.7384335</v>
      </c>
      <c r="D1983" t="n">
        <v>246.09901826646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0.925878</v>
      </c>
      <c r="D1984" t="n">
        <v>292.89389117004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1.000311</v>
      </c>
      <c r="D1985" t="n">
        <v>300.0971614086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0.9398209</v>
      </c>
      <c r="D1986" t="n">
        <v>264.76040139174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0.7442328</v>
      </c>
      <c r="D1987" t="n">
        <v>191.91722733072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0.4416308</v>
      </c>
      <c r="D1988" t="n">
        <v>93.60685272491999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0.07242933999999999</v>
      </c>
      <c r="D1989" t="n">
        <v>-14.78017254213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-0.2956491</v>
      </c>
      <c r="D1990" t="n">
        <v>-119.8907199135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-0.6075722</v>
      </c>
      <c r="D1991" t="n">
        <v>-209.59351614396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-0.8479039</v>
      </c>
      <c r="D1992" t="n">
        <v>-272.5242062058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-0.9983691</v>
      </c>
      <c r="D1993" t="n">
        <v>-299.78810481348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-1.027889</v>
      </c>
      <c r="D1994" t="n">
        <v>-285.94191023262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-0.9064686</v>
      </c>
      <c r="D1995" t="n">
        <v>-232.48986770412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-0.6056702</v>
      </c>
      <c r="D1996" t="n">
        <v>-147.81644240202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-0.2090656</v>
      </c>
      <c r="D1997" t="n">
        <v>-44.92918113192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0.1412744</v>
      </c>
      <c r="D1998" t="n">
        <v>62.34861460643999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0.445451</v>
      </c>
      <c r="D1999" t="n">
        <v>161.83185081462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0.7215808</v>
      </c>
      <c r="D2000" t="n">
        <v>241.57382971392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0.9160648</v>
      </c>
      <c r="D2001" t="n">
        <v>290.77646984568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0.9991025</v>
      </c>
      <c r="D2002" t="n">
        <v>300.85253874594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0.9480348</v>
      </c>
      <c r="D2003" t="n">
        <v>268.34672204604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0.7607458</v>
      </c>
      <c r="D2004" t="n">
        <v>197.6721642765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0.464457</v>
      </c>
      <c r="D2005" t="n">
        <v>100.4998399533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0.09739983000000001</v>
      </c>
      <c r="D2006" t="n">
        <v>-7.696635004619999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-0.2731857</v>
      </c>
      <c r="D2007" t="n">
        <v>-113.36990248602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-0.5892679</v>
      </c>
      <c r="D2008" t="n">
        <v>-204.42367352142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-0.8345148999999999</v>
      </c>
      <c r="D2009" t="n">
        <v>-269.40750817986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-0.9921439</v>
      </c>
      <c r="D2010" t="n">
        <v>-299.26455136902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-1.030705</v>
      </c>
      <c r="D2011" t="n">
        <v>-288.2309667723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-0.9206168</v>
      </c>
      <c r="D2012" t="n">
        <v>-237.24725750802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-0.6304748999999999</v>
      </c>
      <c r="D2013" t="n">
        <v>-154.2771969381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-0.2349924</v>
      </c>
      <c r="D2014" t="n">
        <v>-52.15672809936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0.1197726</v>
      </c>
      <c r="D2015" t="n">
        <v>55.26855191159999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0.4259424</v>
      </c>
      <c r="D2016" t="n">
        <v>155.77392645594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0.7059469</v>
      </c>
      <c r="D2017" t="n">
        <v>237.27857826186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0.9073208</v>
      </c>
      <c r="D2018" t="n">
        <v>288.87574662846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0.9986798</v>
      </c>
      <c r="D2019" t="n">
        <v>301.82065192638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0.9570062</v>
      </c>
      <c r="D2020" t="n">
        <v>272.09455212978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0.7777112</v>
      </c>
      <c r="D2021" t="n">
        <v>203.57320184712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0.4872689</v>
      </c>
      <c r="D2022" t="n">
        <v>107.58792151584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0.1226136</v>
      </c>
      <c r="D2023" t="n">
        <v>-0.4081150829124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-0.2499039</v>
      </c>
      <c r="D2024" t="n">
        <v>-106.6581731142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-0.5703743</v>
      </c>
      <c r="D2025" t="n">
        <v>-199.03936549608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-0.8204907</v>
      </c>
      <c r="D2026" t="n">
        <v>-266.02521267708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-0.98451</v>
      </c>
      <c r="D2027" t="n">
        <v>-298.38168975852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-1.031621</v>
      </c>
      <c r="D2028" t="n">
        <v>-290.0254635774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-0.9328357</v>
      </c>
      <c r="D2029" t="n">
        <v>-241.48499323842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-0.6544737</v>
      </c>
      <c r="D2030" t="n">
        <v>-160.2902470842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-0.2603226</v>
      </c>
      <c r="D2031" t="n">
        <v>-58.96647633636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0.09987418000000001</v>
      </c>
      <c r="D2032" t="n">
        <v>48.49729423956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0.4069149</v>
      </c>
      <c r="D2033" t="n">
        <v>149.7402473796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0.689474</v>
      </c>
      <c r="D2034" t="n">
        <v>232.72675448994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0.8972812</v>
      </c>
      <c r="D2035" t="n">
        <v>286.50694166334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0.995977</v>
      </c>
      <c r="D2036" t="n">
        <v>302.13562047102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0.9638559</v>
      </c>
      <c r="D2037" t="n">
        <v>275.20857719982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0.7930525</v>
      </c>
      <c r="D2038" t="n">
        <v>209.11675515102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0.5089118</v>
      </c>
      <c r="D2039" t="n">
        <v>114.61018547016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0.1480468</v>
      </c>
      <c r="D2040" t="n">
        <v>7.002650747321999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-0.2257262</v>
      </c>
      <c r="D2041" t="n">
        <v>-99.71823620159999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-0.5503027</v>
      </c>
      <c r="D2042" t="n">
        <v>-193.3940197422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-0.8049085</v>
      </c>
      <c r="D2043" t="n">
        <v>-262.38530711862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-0.9756541</v>
      </c>
      <c r="D2044" t="n">
        <v>-297.3330105426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-1.031903</v>
      </c>
      <c r="D2045" t="n">
        <v>-291.84241321206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-0.9448066000000001</v>
      </c>
      <c r="D2046" t="n">
        <v>-245.84263462584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-0.6785369999999999</v>
      </c>
      <c r="D2047" t="n">
        <v>-166.47707081034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-0.2869667</v>
      </c>
      <c r="D2048" t="n">
        <v>-66.07433777256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0.07776929</v>
      </c>
      <c r="D2049" t="n">
        <v>41.3698101624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2026-09-27T01:54:58Z</dcterms:modified>
  <cp:lastModifiedBy>F2451E0501</cp:lastModifiedBy>
</cp:coreProperties>
</file>