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-0.18454</v>
      </c>
      <c r="D2" t="n">
        <v>-89.50537485234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-0.2191296</v>
      </c>
      <c r="D3" t="n">
        <v>-100.06062612912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-0.2541285</v>
      </c>
      <c r="D4" t="n">
        <v>-110.73487111326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-0.2884951</v>
      </c>
      <c r="D5" t="n">
        <v>-120.95710353144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-0.3228891</v>
      </c>
      <c r="D6" t="n">
        <v>-131.34587682546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-0.3569106</v>
      </c>
      <c r="D7" t="n">
        <v>-141.6158765379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-0.3899334</v>
      </c>
      <c r="D8" t="n">
        <v>-151.26119073324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-0.4227597</v>
      </c>
      <c r="D9" t="n">
        <v>-160.99836027192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-0.454565</v>
      </c>
      <c r="D10" t="n">
        <v>-170.42411472498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-0.4858514</v>
      </c>
      <c r="D11" t="n">
        <v>-179.62993207728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-0.5178832</v>
      </c>
      <c r="D12" t="n">
        <v>-189.13798212552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-0.5482075</v>
      </c>
      <c r="D13" t="n">
        <v>-197.85144100104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-0.5770896</v>
      </c>
      <c r="D14" t="n">
        <v>-206.2127300751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-0.6061258</v>
      </c>
      <c r="D15" t="n">
        <v>-214.71672354768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-0.6340551</v>
      </c>
      <c r="D16" t="n">
        <v>-222.5982642075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-0.6618068</v>
      </c>
      <c r="D17" t="n">
        <v>-230.54688033714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-0.6888258</v>
      </c>
      <c r="D18" t="n">
        <v>-238.24656565614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-0.7139707</v>
      </c>
      <c r="D19" t="n">
        <v>-245.15263464516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-0.738487</v>
      </c>
      <c r="D20" t="n">
        <v>-251.9731061523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-0.7619796</v>
      </c>
      <c r="D21" t="n">
        <v>-258.45741414684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-0.7851762</v>
      </c>
      <c r="D22" t="n">
        <v>-264.70323158202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-0.8079190000000001</v>
      </c>
      <c r="D23" t="n">
        <v>-270.73873455768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-0.8284628000000001</v>
      </c>
      <c r="D24" t="n">
        <v>-276.11672182848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-0.8481279</v>
      </c>
      <c r="D25" t="n">
        <v>-281.25018080424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-0.8671814</v>
      </c>
      <c r="D26" t="n">
        <v>-286.04750771394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-0.8849784000000001</v>
      </c>
      <c r="D27" t="n">
        <v>-290.30458306644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-0.9020625</v>
      </c>
      <c r="D28" t="n">
        <v>-294.39084081366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-0.9179839</v>
      </c>
      <c r="D29" t="n">
        <v>-298.07146964142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-0.9326943</v>
      </c>
      <c r="D30" t="n">
        <v>-301.2120984843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-0.9466258</v>
      </c>
      <c r="D31" t="n">
        <v>-304.07763299526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-0.9595875</v>
      </c>
      <c r="D32" t="n">
        <v>-306.45992852604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-0.9715359</v>
      </c>
      <c r="D33" t="n">
        <v>-308.4059662074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-0.9825608</v>
      </c>
      <c r="D34" t="n">
        <v>-309.99907937034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-0.992339</v>
      </c>
      <c r="D35" t="n">
        <v>-311.00741267544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-1.001831</v>
      </c>
      <c r="D36" t="n">
        <v>-311.71206674376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-1.01143</v>
      </c>
      <c r="D37" t="n">
        <v>-312.02977113738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-1.019058</v>
      </c>
      <c r="D38" t="n">
        <v>-311.69514850524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-1.025565</v>
      </c>
      <c r="D39" t="n">
        <v>-310.95593468946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-1.031914</v>
      </c>
      <c r="D40" t="n">
        <v>-309.8424441546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-1.037285</v>
      </c>
      <c r="D41" t="n">
        <v>-308.37323035926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-1.041841</v>
      </c>
      <c r="D42" t="n">
        <v>-306.43231846392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-1.043653</v>
      </c>
      <c r="D43" t="n">
        <v>-303.9562807974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-1.043535</v>
      </c>
      <c r="D44" t="n">
        <v>-301.10058905346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-1.04258</v>
      </c>
      <c r="D45" t="n">
        <v>-297.71279040618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-1.038649</v>
      </c>
      <c r="D46" t="n">
        <v>-293.92002321678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-1.034022</v>
      </c>
      <c r="D47" t="n">
        <v>-289.9001491155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-1.027727</v>
      </c>
      <c r="D48" t="n">
        <v>-285.3727907517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-1.018022</v>
      </c>
      <c r="D49" t="n">
        <v>-280.45301101524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-1.007714</v>
      </c>
      <c r="D50" t="n">
        <v>-275.30279103366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-0.9941993</v>
      </c>
      <c r="D51" t="n">
        <v>-269.52832578654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-0.9775866</v>
      </c>
      <c r="D52" t="n">
        <v>-263.29320017496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-0.9582282</v>
      </c>
      <c r="D53" t="n">
        <v>-256.83706828026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-0.9354371</v>
      </c>
      <c r="D54" t="n">
        <v>-250.02382947732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-0.9127154</v>
      </c>
      <c r="D55" t="n">
        <v>-243.08904979728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-0.8865688</v>
      </c>
      <c r="D56" t="n">
        <v>-235.68077956446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-0.8565854000000001</v>
      </c>
      <c r="D57" t="n">
        <v>-227.7172892214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-0.8263234</v>
      </c>
      <c r="D58" t="n">
        <v>-219.77810705376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-0.7944531</v>
      </c>
      <c r="D59" t="n">
        <v>-211.43578024332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-0.7614039</v>
      </c>
      <c r="D60" t="n">
        <v>-202.67851633758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-0.7278383</v>
      </c>
      <c r="D61" t="n">
        <v>-193.93760463264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-0.6943282</v>
      </c>
      <c r="D62" t="n">
        <v>-184.8271960827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-0.6600257</v>
      </c>
      <c r="D63" t="n">
        <v>-175.41490074876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-0.6241902</v>
      </c>
      <c r="D64" t="n">
        <v>-165.90012114096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-0.5887741</v>
      </c>
      <c r="D65" t="n">
        <v>-156.06270003276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-0.5538833</v>
      </c>
      <c r="D66" t="n">
        <v>-146.20766886216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-0.5186431</v>
      </c>
      <c r="D67" t="n">
        <v>-136.24609681404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-0.4821175</v>
      </c>
      <c r="D68" t="n">
        <v>-125.8617889287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-0.4451353</v>
      </c>
      <c r="D69" t="n">
        <v>-115.58084582034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-0.4087487</v>
      </c>
      <c r="D70" t="n">
        <v>-104.98053165174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-0.3714809</v>
      </c>
      <c r="D71" t="n">
        <v>-94.06273321529999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-0.333937</v>
      </c>
      <c r="D72" t="n">
        <v>-83.61405426258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-0.2963189</v>
      </c>
      <c r="D73" t="n">
        <v>-72.7281426177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-0.2580166</v>
      </c>
      <c r="D74" t="n">
        <v>-61.53984104418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-0.2203326</v>
      </c>
      <c r="D75" t="n">
        <v>-50.77694826378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-0.1825162</v>
      </c>
      <c r="D76" t="n">
        <v>-39.63449574558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-0.1447875</v>
      </c>
      <c r="D77" t="n">
        <v>-28.432863983754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-0.1086433</v>
      </c>
      <c r="D78" t="n">
        <v>-17.564823407556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-0.07284662</v>
      </c>
      <c r="D79" t="n">
        <v>-6.32842749576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-0.03793412</v>
      </c>
      <c r="D80" t="n">
        <v>4.898396089259999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-0.004416725</v>
      </c>
      <c r="D81" t="n">
        <v>15.881908360338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0.02943186</v>
      </c>
      <c r="D82" t="n">
        <v>27.030687922386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0.06201876</v>
      </c>
      <c r="D83" t="n">
        <v>38.0183951619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0.09420791000000001</v>
      </c>
      <c r="D84" t="n">
        <v>48.94364642831999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0.1276277</v>
      </c>
      <c r="D85" t="n">
        <v>59.94201090024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0.1596189</v>
      </c>
      <c r="D86" t="n">
        <v>70.61606720514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0.1913009</v>
      </c>
      <c r="D87" t="n">
        <v>81.31578388667999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0.2238045</v>
      </c>
      <c r="D88" t="n">
        <v>92.18958861365999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0.2561139</v>
      </c>
      <c r="D89" t="n">
        <v>102.77509146192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0.2878357</v>
      </c>
      <c r="D90" t="n">
        <v>113.24021695506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0.3188082</v>
      </c>
      <c r="D91" t="n">
        <v>123.6095877339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0.3500098</v>
      </c>
      <c r="D92" t="n">
        <v>133.63770066066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0.3808782</v>
      </c>
      <c r="D93" t="n">
        <v>143.6287695633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0.4112683</v>
      </c>
      <c r="D94" t="n">
        <v>153.52694538678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0.4418669</v>
      </c>
      <c r="D95" t="n">
        <v>163.19735392104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0.4719204</v>
      </c>
      <c r="D96" t="n">
        <v>172.8017247213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0.5013102</v>
      </c>
      <c r="D97" t="n">
        <v>182.06971188318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0.5303233000000001</v>
      </c>
      <c r="D98" t="n">
        <v>191.03043490272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0.5586309</v>
      </c>
      <c r="D99" t="n">
        <v>199.76229000414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0.5862865</v>
      </c>
      <c r="D100" t="n">
        <v>208.26034008066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0.6138734</v>
      </c>
      <c r="D101" t="n">
        <v>216.70294990716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0.6411025</v>
      </c>
      <c r="D102" t="n">
        <v>224.81203773042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0.6674363</v>
      </c>
      <c r="D103" t="n">
        <v>232.63621990128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0.6925935</v>
      </c>
      <c r="D104" t="n">
        <v>240.12480459726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0.7166847</v>
      </c>
      <c r="D105" t="n">
        <v>247.07175408828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0.7405072</v>
      </c>
      <c r="D106" t="n">
        <v>253.89310609854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0.7636782</v>
      </c>
      <c r="D107" t="n">
        <v>260.48162792664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0.7859818</v>
      </c>
      <c r="D108" t="n">
        <v>266.75983529802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0.8075418</v>
      </c>
      <c r="D109" t="n">
        <v>272.7721621737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0.8275337</v>
      </c>
      <c r="D110" t="n">
        <v>278.07653309436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0.8462301</v>
      </c>
      <c r="D111" t="n">
        <v>282.96480339774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0.8646904</v>
      </c>
      <c r="D112" t="n">
        <v>287.83455168906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0.8825182</v>
      </c>
      <c r="D113" t="n">
        <v>292.3297087959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0.8987938</v>
      </c>
      <c r="D114" t="n">
        <v>296.27156403144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0.9138057000000001</v>
      </c>
      <c r="D115" t="n">
        <v>299.74819915422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0.9276643</v>
      </c>
      <c r="D116" t="n">
        <v>302.85763302942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0.94085</v>
      </c>
      <c r="D117" t="n">
        <v>305.69964552846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0.9529926</v>
      </c>
      <c r="D118" t="n">
        <v>308.0205888597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0.9631236</v>
      </c>
      <c r="D119" t="n">
        <v>309.91024289484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0.9724265</v>
      </c>
      <c r="D120" t="n">
        <v>311.47807303962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0.9801232</v>
      </c>
      <c r="D121" t="n">
        <v>312.17590320876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0.9863597</v>
      </c>
      <c r="D122" t="n">
        <v>312.6773497356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0.9925939</v>
      </c>
      <c r="D123" t="n">
        <v>313.24451953104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0.9966232</v>
      </c>
      <c r="D124" t="n">
        <v>312.69549438918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0.9988131</v>
      </c>
      <c r="D125" t="n">
        <v>311.72036863032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1.000111</v>
      </c>
      <c r="D126" t="n">
        <v>310.64168941524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0.9992005</v>
      </c>
      <c r="D127" t="n">
        <v>308.60650079298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0.9977931</v>
      </c>
      <c r="D128" t="n">
        <v>306.43621783488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0.9955476</v>
      </c>
      <c r="D129" t="n">
        <v>304.084897146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0.9906209</v>
      </c>
      <c r="D130" t="n">
        <v>300.80945698614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0.9844414</v>
      </c>
      <c r="D131" t="n">
        <v>297.24681557646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0.9767674</v>
      </c>
      <c r="D132" t="n">
        <v>293.21873392824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0.9679036</v>
      </c>
      <c r="D133" t="n">
        <v>288.6213126733199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0.9584066</v>
      </c>
      <c r="D134" t="n">
        <v>283.96376563392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0.9463068</v>
      </c>
      <c r="D135" t="n">
        <v>278.60257081548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0.9331011</v>
      </c>
      <c r="D136" t="n">
        <v>272.85018103944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0.9195355</v>
      </c>
      <c r="D137" t="n">
        <v>267.05908057266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0.9034144</v>
      </c>
      <c r="D138" t="n">
        <v>260.27445812112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0.8856436</v>
      </c>
      <c r="D139" t="n">
        <v>253.1782947978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0.8678354</v>
      </c>
      <c r="D140" t="n">
        <v>246.28687989642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0.8493305</v>
      </c>
      <c r="D141" t="n">
        <v>238.8525090354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0.8287252000000001</v>
      </c>
      <c r="D142" t="n">
        <v>231.00210045018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0.8063992</v>
      </c>
      <c r="D143" t="n">
        <v>222.82584281748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0.7833751</v>
      </c>
      <c r="D144" t="n">
        <v>214.31788708086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0.7592323</v>
      </c>
      <c r="D145" t="n">
        <v>205.54442820702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0.7336091</v>
      </c>
      <c r="D146" t="n">
        <v>196.40291902902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0.7076975</v>
      </c>
      <c r="D147" t="n">
        <v>187.34977462842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0.681381</v>
      </c>
      <c r="D148" t="n">
        <v>178.09697614536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0.652845</v>
      </c>
      <c r="D149" t="n">
        <v>168.13823428584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0.6237578</v>
      </c>
      <c r="D150" t="n">
        <v>158.35210248438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0.5942712999999999</v>
      </c>
      <c r="D151" t="n">
        <v>148.40593924086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0.5624881</v>
      </c>
      <c r="D152" t="n">
        <v>137.73543639498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0.5304889</v>
      </c>
      <c r="D153" t="n">
        <v>127.38622284828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0.4986525</v>
      </c>
      <c r="D154" t="n">
        <v>116.93509106544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0.4657448</v>
      </c>
      <c r="D155" t="n">
        <v>106.18987124052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0.4315462</v>
      </c>
      <c r="D156" t="n">
        <v>95.62927405194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0.3958957</v>
      </c>
      <c r="D157" t="n">
        <v>84.44902279266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0.3599519</v>
      </c>
      <c r="D158" t="n">
        <v>73.23351996203999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0.3236395</v>
      </c>
      <c r="D159" t="n">
        <v>62.45465233932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0.2858533</v>
      </c>
      <c r="D160" t="n">
        <v>51.34798598364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0.246758</v>
      </c>
      <c r="D161" t="n">
        <v>40.22459006868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0.2065228</v>
      </c>
      <c r="D162" t="n">
        <v>28.979599817502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0.1662085</v>
      </c>
      <c r="D163" t="n">
        <v>17.388842280408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0.1280756</v>
      </c>
      <c r="D164" t="n">
        <v>6.162427500408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0.09158336</v>
      </c>
      <c r="D165" t="n">
        <v>-4.979974703328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0.05525436</v>
      </c>
      <c r="D166" t="n">
        <v>-16.138895774526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0.01934602</v>
      </c>
      <c r="D167" t="n">
        <v>-27.064948927716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-0.01724253</v>
      </c>
      <c r="D168" t="n">
        <v>-38.46606810534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-0.05381418</v>
      </c>
      <c r="D169" t="n">
        <v>-49.68279735102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-0.08940911</v>
      </c>
      <c r="D170" t="n">
        <v>-60.50411780274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-0.1255344</v>
      </c>
      <c r="D171" t="n">
        <v>-71.68304830733999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-0.161013</v>
      </c>
      <c r="D172" t="n">
        <v>-82.3891486365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-0.1956276</v>
      </c>
      <c r="D173" t="n">
        <v>-92.82634960211999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-0.2304387</v>
      </c>
      <c r="D174" t="n">
        <v>-103.46427383256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-0.2650566</v>
      </c>
      <c r="D175" t="n">
        <v>-113.93540561484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-0.299899</v>
      </c>
      <c r="D176" t="n">
        <v>-124.47314116884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-0.3341449</v>
      </c>
      <c r="D177" t="n">
        <v>-134.75509056648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-0.367375</v>
      </c>
      <c r="D178" t="n">
        <v>-144.66310915698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-0.40044</v>
      </c>
      <c r="D179" t="n">
        <v>-154.5124170573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-0.4327802</v>
      </c>
      <c r="D180" t="n">
        <v>-164.08194509124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-0.4644965</v>
      </c>
      <c r="D181" t="n">
        <v>-173.44961778492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-0.4963253</v>
      </c>
      <c r="D182" t="n">
        <v>-182.8745231814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-0.5273498</v>
      </c>
      <c r="D183" t="n">
        <v>-191.93996317914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-0.5572398</v>
      </c>
      <c r="D184" t="n">
        <v>-200.53879941636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-0.5864384</v>
      </c>
      <c r="D185" t="n">
        <v>-209.02725829818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-0.6148971</v>
      </c>
      <c r="D186" t="n">
        <v>-217.2698052372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-0.6432129</v>
      </c>
      <c r="D187" t="n">
        <v>-225.3080125593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-0.6704791</v>
      </c>
      <c r="D188" t="n">
        <v>-232.9982639163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-0.6965287</v>
      </c>
      <c r="D189" t="n">
        <v>-240.38766622512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-0.7223368999999999</v>
      </c>
      <c r="D190" t="n">
        <v>-247.63486728006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-0.7465966000000001</v>
      </c>
      <c r="D191" t="n">
        <v>-254.20992998904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-0.769878</v>
      </c>
      <c r="D192" t="n">
        <v>-260.61530716818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-0.7927651</v>
      </c>
      <c r="D193" t="n">
        <v>-266.89911202368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-0.81411</v>
      </c>
      <c r="D194" t="n">
        <v>-272.40367161798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-0.8346702</v>
      </c>
      <c r="D195" t="n">
        <v>-277.83461486214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-0.8546589999999999</v>
      </c>
      <c r="D196" t="n">
        <v>-283.08433169628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-0.8732997</v>
      </c>
      <c r="D197" t="n">
        <v>-287.60209886538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-0.8907511</v>
      </c>
      <c r="D198" t="n">
        <v>-291.81741321276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-0.9072006</v>
      </c>
      <c r="D199" t="n">
        <v>-295.67983448826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-0.9228438</v>
      </c>
      <c r="D200" t="n">
        <v>-299.1614696109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-0.9376476</v>
      </c>
      <c r="D201" t="n">
        <v>-302.37555757122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-0.9508351</v>
      </c>
      <c r="D202" t="n">
        <v>-304.9699600143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-0.9632096999999999</v>
      </c>
      <c r="D203" t="n">
        <v>-307.19587190166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-0.9754215000000001</v>
      </c>
      <c r="D204" t="n">
        <v>-309.14140643838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-0.9861301</v>
      </c>
      <c r="D205" t="n">
        <v>-310.38071457978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-0.995734</v>
      </c>
      <c r="D206" t="n">
        <v>-311.333324616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-1.005105</v>
      </c>
      <c r="D207" t="n">
        <v>-312.00442522614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-1.013702</v>
      </c>
      <c r="D208" t="n">
        <v>-312.02882774118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-1.021387</v>
      </c>
      <c r="D209" t="n">
        <v>-311.65118624232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-1.028335</v>
      </c>
      <c r="D210" t="n">
        <v>-310.7933875242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-1.034619</v>
      </c>
      <c r="D211" t="n">
        <v>-309.46062026592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-1.039691</v>
      </c>
      <c r="D212" t="n">
        <v>-307.8498341475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-1.043249</v>
      </c>
      <c r="D213" t="n">
        <v>-305.74917382896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-1.045407</v>
      </c>
      <c r="D214" t="n">
        <v>-303.1918154099999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-1.045119</v>
      </c>
      <c r="D215" t="n">
        <v>-300.27895385634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-1.042378</v>
      </c>
      <c r="D216" t="n">
        <v>-296.6342684238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-1.038602</v>
      </c>
      <c r="D217" t="n">
        <v>-292.6331679069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-1.033208</v>
      </c>
      <c r="D218" t="n">
        <v>-288.53621833608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-1.025527</v>
      </c>
      <c r="D219" t="n">
        <v>-283.86716186304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-1.015937</v>
      </c>
      <c r="D220" t="n">
        <v>-278.96546388708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-1.003745</v>
      </c>
      <c r="D221" t="n">
        <v>-273.52206781308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-0.9889362</v>
      </c>
      <c r="D222" t="n">
        <v>-267.41081012256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-0.9714621</v>
      </c>
      <c r="D223" t="n">
        <v>-261.26753985432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-0.9512656</v>
      </c>
      <c r="D224" t="n">
        <v>-254.67492997602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-0.9285682</v>
      </c>
      <c r="D225" t="n">
        <v>-247.83829494732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-0.9030597</v>
      </c>
      <c r="D226" t="n">
        <v>-240.646219677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-0.8755859</v>
      </c>
      <c r="D227" t="n">
        <v>-232.84364127912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-0.846521</v>
      </c>
      <c r="D228" t="n">
        <v>-225.11106287928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-0.8156330000000001</v>
      </c>
      <c r="D229" t="n">
        <v>-217.01769832602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-0.7834769</v>
      </c>
      <c r="D230" t="n">
        <v>-208.54188095328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-0.7507779999999999</v>
      </c>
      <c r="D231" t="n">
        <v>-199.98936546948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-0.7173086</v>
      </c>
      <c r="D232" t="n">
        <v>-190.80461729898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-0.6828622</v>
      </c>
      <c r="D233" t="n">
        <v>-181.39804523532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-0.6482658</v>
      </c>
      <c r="D234" t="n">
        <v>-172.21216498938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-0.6132096</v>
      </c>
      <c r="D235" t="n">
        <v>-162.6960646269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-0.5777162</v>
      </c>
      <c r="D236" t="n">
        <v>-152.88408376956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-0.5420762</v>
      </c>
      <c r="D237" t="n">
        <v>-142.90861235076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-0.5058718</v>
      </c>
      <c r="D238" t="n">
        <v>-132.58235477826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-0.4694966</v>
      </c>
      <c r="D239" t="n">
        <v>-122.27754374604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-0.4326626</v>
      </c>
      <c r="D240" t="n">
        <v>-111.8525125914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-0.3958186</v>
      </c>
      <c r="D241" t="n">
        <v>-101.24958835998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-0.3590772</v>
      </c>
      <c r="D242" t="n">
        <v>-90.78663267809999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-0.3214374</v>
      </c>
      <c r="D243" t="n">
        <v>-79.87128707178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-0.2834184</v>
      </c>
      <c r="D244" t="n">
        <v>-68.69320562375999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-0.2453937</v>
      </c>
      <c r="D245" t="n">
        <v>-57.83370907248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-0.2072337</v>
      </c>
      <c r="D246" t="n">
        <v>-46.81449554454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-0.1692221</v>
      </c>
      <c r="D247" t="n">
        <v>-35.70232604436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-0.1324198</v>
      </c>
      <c r="D248" t="n">
        <v>-24.822864084834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-0.09628723</v>
      </c>
      <c r="D249" t="n">
        <v>-13.69212225813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-0.06007525</v>
      </c>
      <c r="D250" t="n">
        <v>-2.350606852422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-0.02567449</v>
      </c>
      <c r="D251" t="n">
        <v>8.785754470980001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0.007250498</v>
      </c>
      <c r="D252" t="n">
        <v>19.772225861472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0.04018235</v>
      </c>
      <c r="D253" t="n">
        <v>30.674948826636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0.07328466</v>
      </c>
      <c r="D254" t="n">
        <v>41.77792335852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0.1062627</v>
      </c>
      <c r="D255" t="n">
        <v>52.80194820708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0.1384993</v>
      </c>
      <c r="D256" t="n">
        <v>63.57622463496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0.1710584</v>
      </c>
      <c r="D257" t="n">
        <v>74.53886583744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0.2031925</v>
      </c>
      <c r="D258" t="n">
        <v>85.19226176556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0.2344533</v>
      </c>
      <c r="D259" t="n">
        <v>95.72889669066001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0.2665787</v>
      </c>
      <c r="D260" t="n">
        <v>106.48983978558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0.2983428</v>
      </c>
      <c r="D261" t="n">
        <v>116.80100301888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0.3294201</v>
      </c>
      <c r="D262" t="n">
        <v>126.97160021838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0.3604457</v>
      </c>
      <c r="D263" t="n">
        <v>137.14505905302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0.3908463</v>
      </c>
      <c r="D264" t="n">
        <v>146.96798330628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0.421763</v>
      </c>
      <c r="D265" t="n">
        <v>156.9075427764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0.4523681</v>
      </c>
      <c r="D266" t="n">
        <v>166.66521545916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0.4815606</v>
      </c>
      <c r="D267" t="n">
        <v>175.83596991936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0.5110409</v>
      </c>
      <c r="D268" t="n">
        <v>185.11112689236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0.5398402</v>
      </c>
      <c r="D269" t="n">
        <v>194.0459065164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0.5676793</v>
      </c>
      <c r="D270" t="n">
        <v>202.57030879344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0.5962332</v>
      </c>
      <c r="D271" t="n">
        <v>211.43543433138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0.623688</v>
      </c>
      <c r="D272" t="n">
        <v>219.63659762376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0.6497359</v>
      </c>
      <c r="D273" t="n">
        <v>227.3716917468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0.6756306</v>
      </c>
      <c r="D274" t="n">
        <v>235.2240500175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0.7003345</v>
      </c>
      <c r="D275" t="n">
        <v>242.33508755424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0.7247427</v>
      </c>
      <c r="D276" t="n">
        <v>249.42477289032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0.7488092</v>
      </c>
      <c r="D277" t="n">
        <v>256.46986703268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0.7713405</v>
      </c>
      <c r="D278" t="n">
        <v>262.63235113686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0.7931705</v>
      </c>
      <c r="D279" t="n">
        <v>268.70134467762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0.8139799</v>
      </c>
      <c r="D280" t="n">
        <v>274.59191055042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0.8336672000000001</v>
      </c>
      <c r="D281" t="n">
        <v>279.77974059384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0.8529384</v>
      </c>
      <c r="D282" t="n">
        <v>284.78829391272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0.8713003</v>
      </c>
      <c r="D283" t="n">
        <v>289.55672145216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0.8881902</v>
      </c>
      <c r="D284" t="n">
        <v>293.76499177458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0.9042251</v>
      </c>
      <c r="D285" t="n">
        <v>297.62565204384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0.9189195999999999</v>
      </c>
      <c r="D286" t="n">
        <v>300.89247585174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0.9321977</v>
      </c>
      <c r="D287" t="n">
        <v>303.79106067624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0.9452566999999999</v>
      </c>
      <c r="D288" t="n">
        <v>306.67568323698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0.9568865</v>
      </c>
      <c r="D289" t="n">
        <v>308.83005424584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0.9667202</v>
      </c>
      <c r="D290" t="n">
        <v>310.51558878984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0.9755358</v>
      </c>
      <c r="D291" t="n">
        <v>311.97753843444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0.9830251</v>
      </c>
      <c r="D292" t="n">
        <v>312.62684659236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0.9891688</v>
      </c>
      <c r="D293" t="n">
        <v>312.93511702398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0.9939481999999999</v>
      </c>
      <c r="D294" t="n">
        <v>313.01911073232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0.997762</v>
      </c>
      <c r="D295" t="n">
        <v>312.56860760028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1.00016</v>
      </c>
      <c r="D296" t="n">
        <v>311.62486548834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1.000275</v>
      </c>
      <c r="D297" t="n">
        <v>310.04948817396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0.999374</v>
      </c>
      <c r="D298" t="n">
        <v>308.17675237734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0.9976968000000001</v>
      </c>
      <c r="D299" t="n">
        <v>305.93863923246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0.9939001</v>
      </c>
      <c r="D300" t="n">
        <v>302.92851353058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0.9886256</v>
      </c>
      <c r="D301" t="n">
        <v>299.65568343354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0.9825041</v>
      </c>
      <c r="D302" t="n">
        <v>296.10090365886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0.9747339</v>
      </c>
      <c r="D303" t="n">
        <v>291.84257044476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0.9652192000000001</v>
      </c>
      <c r="D304" t="n">
        <v>287.2614699441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0.9546169</v>
      </c>
      <c r="D305" t="n">
        <v>282.3630424083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0.9428183999999999</v>
      </c>
      <c r="D306" t="n">
        <v>276.8888287251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0.9291093</v>
      </c>
      <c r="D307" t="n">
        <v>270.94455216198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0.9142093999999999</v>
      </c>
      <c r="D308" t="n">
        <v>264.6707473062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0.8987271</v>
      </c>
      <c r="D309" t="n">
        <v>258.26411226546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0.8815522</v>
      </c>
      <c r="D310" t="n">
        <v>251.37480428226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0.8627179</v>
      </c>
      <c r="D311" t="n">
        <v>243.89923845384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0.8429378</v>
      </c>
      <c r="D312" t="n">
        <v>236.3573833191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0.8215069</v>
      </c>
      <c r="D313" t="n">
        <v>228.36920744214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0.7989548</v>
      </c>
      <c r="D314" t="n">
        <v>219.95747811792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0.7764699</v>
      </c>
      <c r="D315" t="n">
        <v>211.63625193582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0.7525039</v>
      </c>
      <c r="D316" t="n">
        <v>202.8355289118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0.7266249</v>
      </c>
      <c r="D317" t="n">
        <v>193.69804489092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0.6999828</v>
      </c>
      <c r="D318" t="n">
        <v>184.42427156568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0.6718469</v>
      </c>
      <c r="D319" t="n">
        <v>174.62433473316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0.643074</v>
      </c>
      <c r="D320" t="n">
        <v>164.92144192308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0.6140981</v>
      </c>
      <c r="D321" t="n">
        <v>155.07637930566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0.5838844</v>
      </c>
      <c r="D322" t="n">
        <v>144.8143041213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0.5529587</v>
      </c>
      <c r="D323" t="n">
        <v>134.76216603798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0.520475</v>
      </c>
      <c r="D324" t="n">
        <v>124.18116004494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0.4870936</v>
      </c>
      <c r="D325" t="n">
        <v>113.2301855088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0.4541601</v>
      </c>
      <c r="D326" t="n">
        <v>102.72072039426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0.4198181</v>
      </c>
      <c r="D327" t="n">
        <v>91.83197856078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0.3842289</v>
      </c>
      <c r="D328" t="n">
        <v>80.80304805198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0.3484032</v>
      </c>
      <c r="D329" t="n">
        <v>69.99650747406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0.3114559</v>
      </c>
      <c r="D330" t="n">
        <v>58.70701093482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0.2732249</v>
      </c>
      <c r="D331" t="n">
        <v>47.45342634426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0.2333551</v>
      </c>
      <c r="D332" t="n">
        <v>36.27905558795999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0.1927868</v>
      </c>
      <c r="D333" t="n">
        <v>24.924467855574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0.1539176</v>
      </c>
      <c r="D334" t="n">
        <v>13.854210303906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0.1162831</v>
      </c>
      <c r="D335" t="n">
        <v>2.5247364072948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0.07938236999999999</v>
      </c>
      <c r="D336" t="n">
        <v>-8.775002898954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0.04348131</v>
      </c>
      <c r="D337" t="n">
        <v>-19.757021459382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0.006750989</v>
      </c>
      <c r="D338" t="n">
        <v>-31.224675226338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-0.03000714</v>
      </c>
      <c r="D339" t="n">
        <v>-42.36220007172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-0.06535697</v>
      </c>
      <c r="D340" t="n">
        <v>-53.10336329298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-0.1013052</v>
      </c>
      <c r="D341" t="n">
        <v>-64.32619316742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-0.1372787</v>
      </c>
      <c r="D342" t="n">
        <v>-75.20609852315999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-0.1724706</v>
      </c>
      <c r="D343" t="n">
        <v>-85.84075231343999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-0.2078307</v>
      </c>
      <c r="D344" t="n">
        <v>-96.70792182048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-0.2425243</v>
      </c>
      <c r="D345" t="n">
        <v>-107.20122341346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-0.2771541</v>
      </c>
      <c r="D346" t="n">
        <v>-117.60905331072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-0.3115014</v>
      </c>
      <c r="D347" t="n">
        <v>-127.96625427858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-0.3450537</v>
      </c>
      <c r="D348" t="n">
        <v>-138.01930431156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-0.3788909</v>
      </c>
      <c r="D349" t="n">
        <v>-148.07329774074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-0.4115816</v>
      </c>
      <c r="D350" t="n">
        <v>-157.77993268908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-0.4437288</v>
      </c>
      <c r="D351" t="n">
        <v>-167.344334937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-0.4763622</v>
      </c>
      <c r="D352" t="n">
        <v>-176.92398875682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-0.5072677</v>
      </c>
      <c r="D353" t="n">
        <v>-185.86175580216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-0.537311</v>
      </c>
      <c r="D354" t="n">
        <v>-194.7078561834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-0.5675728</v>
      </c>
      <c r="D355" t="n">
        <v>-203.56357920588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-0.5968893</v>
      </c>
      <c r="D356" t="n">
        <v>-211.90137771456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-0.6254223</v>
      </c>
      <c r="D357" t="n">
        <v>-220.1249938365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-0.6529496</v>
      </c>
      <c r="D358" t="n">
        <v>-228.06647160156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-0.6798838</v>
      </c>
      <c r="D359" t="n">
        <v>-235.67257201752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-0.7062421</v>
      </c>
      <c r="D360" t="n">
        <v>-243.03477306924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-0.7305665</v>
      </c>
      <c r="D361" t="n">
        <v>-249.73656533442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-0.7546945</v>
      </c>
      <c r="D362" t="n">
        <v>-256.40571609108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-0.7788691</v>
      </c>
      <c r="D363" t="n">
        <v>-263.00467817046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-0.8008256</v>
      </c>
      <c r="D364" t="n">
        <v>-268.8575396418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-0.8219042</v>
      </c>
      <c r="D365" t="n">
        <v>-274.52021243922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-0.8423143</v>
      </c>
      <c r="D366" t="n">
        <v>-279.772004745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-0.8611451</v>
      </c>
      <c r="D367" t="n">
        <v>-284.39867128212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-0.8793508</v>
      </c>
      <c r="D368" t="n">
        <v>-288.98816800896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-0.8968847</v>
      </c>
      <c r="D369" t="n">
        <v>-293.28948864324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-0.9137933</v>
      </c>
      <c r="D370" t="n">
        <v>-297.16282186812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-0.9292977</v>
      </c>
      <c r="D371" t="n">
        <v>-300.52109221434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-0.9425213</v>
      </c>
      <c r="D372" t="n">
        <v>-303.18414245424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-0.9554039</v>
      </c>
      <c r="D373" t="n">
        <v>-305.67244427136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-0.9680489</v>
      </c>
      <c r="D374" t="n">
        <v>-307.88618634774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-0.9794291000000001</v>
      </c>
      <c r="D375" t="n">
        <v>-309.4971611454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-0.9904549</v>
      </c>
      <c r="D376" t="n">
        <v>-310.97678374548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-1.000411</v>
      </c>
      <c r="D377" t="n">
        <v>-311.8817522736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-1.008726</v>
      </c>
      <c r="D378" t="n">
        <v>-311.94411076242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-1.016744</v>
      </c>
      <c r="D379" t="n">
        <v>-311.92917365592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-1.024363</v>
      </c>
      <c r="D380" t="n">
        <v>-311.39926801038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-1.031144</v>
      </c>
      <c r="D381" t="n">
        <v>-310.25782150146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-1.036858</v>
      </c>
      <c r="D382" t="n">
        <v>-309.095903295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-1.040939</v>
      </c>
      <c r="D383" t="n">
        <v>-307.31131215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-1.04373</v>
      </c>
      <c r="D384" t="n">
        <v>-304.91911095912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-1.045075</v>
      </c>
      <c r="D385" t="n">
        <v>-302.24760159996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-1.043895</v>
      </c>
      <c r="D386" t="n">
        <v>-298.89804194532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-1.040809</v>
      </c>
      <c r="D387" t="n">
        <v>-295.26373387098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-1.037042</v>
      </c>
      <c r="D388" t="n">
        <v>-291.40146982818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-1.030919</v>
      </c>
      <c r="D389" t="n">
        <v>-286.99461460566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-1.022369</v>
      </c>
      <c r="D390" t="n">
        <v>-282.31470907632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-1.012028</v>
      </c>
      <c r="D391" t="n">
        <v>-277.0080111117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-0.9985476</v>
      </c>
      <c r="D392" t="n">
        <v>-271.22156473284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-0.982784</v>
      </c>
      <c r="D393" t="n">
        <v>-265.41788565006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-0.9643080000000001</v>
      </c>
      <c r="D394" t="n">
        <v>-259.1521940016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-0.9433718</v>
      </c>
      <c r="D395" t="n">
        <v>-252.52477280352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-0.9213756</v>
      </c>
      <c r="D396" t="n">
        <v>-245.56480444494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-0.8952711</v>
      </c>
      <c r="D397" t="n">
        <v>-238.03549647966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-0.8653805</v>
      </c>
      <c r="D398" t="n">
        <v>-230.3279809722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-0.8356344</v>
      </c>
      <c r="D399" t="n">
        <v>-222.45244660152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-0.8047488</v>
      </c>
      <c r="D400" t="n">
        <v>-214.27952230206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-0.7724652</v>
      </c>
      <c r="D401" t="n">
        <v>-205.81568606106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-0.7396615</v>
      </c>
      <c r="D402" t="n">
        <v>-196.94389385664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-0.7050582</v>
      </c>
      <c r="D403" t="n">
        <v>-187.82430291702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-0.6709912</v>
      </c>
      <c r="D404" t="n">
        <v>-178.61156732592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-0.6368703999999999</v>
      </c>
      <c r="D405" t="n">
        <v>-169.1443348866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-0.6009547</v>
      </c>
      <c r="D406" t="n">
        <v>-159.4883603142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-0.5654423</v>
      </c>
      <c r="D407" t="n">
        <v>-149.67581341914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-0.5293994</v>
      </c>
      <c r="D408" t="n">
        <v>-139.53644263386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-0.4933161</v>
      </c>
      <c r="D409" t="n">
        <v>-129.3330152466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-0.4576204</v>
      </c>
      <c r="D410" t="n">
        <v>-118.95480799002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-0.4206505</v>
      </c>
      <c r="D411" t="n">
        <v>-108.44351897616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-0.3836995</v>
      </c>
      <c r="D412" t="n">
        <v>-97.99222996061999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-0.3463613</v>
      </c>
      <c r="D413" t="n">
        <v>-87.16043781107999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-0.3088856</v>
      </c>
      <c r="D414" t="n">
        <v>-76.38292238957999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-0.271664</v>
      </c>
      <c r="D415" t="n">
        <v>-65.6051868423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-0.2330648</v>
      </c>
      <c r="D416" t="n">
        <v>-54.33075319572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-0.194863</v>
      </c>
      <c r="D417" t="n">
        <v>-43.29581639777999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-0.1576569</v>
      </c>
      <c r="D418" t="n">
        <v>-32.33169720792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-0.1204112</v>
      </c>
      <c r="D419" t="n">
        <v>-21.117005698032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-0.08452706</v>
      </c>
      <c r="D420" t="n">
        <v>-10.19202801651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-0.04962286</v>
      </c>
      <c r="D421" t="n">
        <v>0.950306577165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-0.01511322</v>
      </c>
      <c r="D422" t="n">
        <v>12.31003110186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0.01778068</v>
      </c>
      <c r="D423" t="n">
        <v>23.081109416622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0.05052918</v>
      </c>
      <c r="D424" t="n">
        <v>34.07116256802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0.08379766</v>
      </c>
      <c r="D425" t="n">
        <v>45.39034464102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0.1162098</v>
      </c>
      <c r="D426" t="n">
        <v>56.15043867936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0.1486247</v>
      </c>
      <c r="D427" t="n">
        <v>67.00993523064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0.1808045</v>
      </c>
      <c r="D428" t="n">
        <v>77.84657014734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0.2126704</v>
      </c>
      <c r="D429" t="n">
        <v>88.38653840568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0.2451551</v>
      </c>
      <c r="D430" t="n">
        <v>99.28015445286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0.276749</v>
      </c>
      <c r="D431" t="n">
        <v>109.73502837396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0.3079052</v>
      </c>
      <c r="D432" t="n">
        <v>119.872638153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0.3396276</v>
      </c>
      <c r="D433" t="n">
        <v>130.3226378604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0.3702692</v>
      </c>
      <c r="D434" t="n">
        <v>140.24958726798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0.4007838</v>
      </c>
      <c r="D435" t="n">
        <v>150.14175680232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0.4321262</v>
      </c>
      <c r="D436" t="n">
        <v>160.27694519778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0.4619623</v>
      </c>
      <c r="D437" t="n">
        <v>169.6174480809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0.490578</v>
      </c>
      <c r="D438" t="n">
        <v>178.73345411496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0.5196864</v>
      </c>
      <c r="D439" t="n">
        <v>187.93744756794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0.5484833</v>
      </c>
      <c r="D440" t="n">
        <v>196.67949134832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0.5769655</v>
      </c>
      <c r="D441" t="n">
        <v>205.51798166688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0.6048025</v>
      </c>
      <c r="D442" t="n">
        <v>214.1262518661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0.6316521</v>
      </c>
      <c r="D443" t="n">
        <v>222.13612585566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0.6581364</v>
      </c>
      <c r="D444" t="n">
        <v>230.01741494316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0.6831914</v>
      </c>
      <c r="D445" t="n">
        <v>237.33471033576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0.7078058</v>
      </c>
      <c r="D446" t="n">
        <v>244.49672271384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0.732577</v>
      </c>
      <c r="D447" t="n">
        <v>251.78307471108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0.7558579</v>
      </c>
      <c r="D448" t="n">
        <v>258.40320031188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0.7781448</v>
      </c>
      <c r="D449" t="n">
        <v>264.68637623658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0.7995536</v>
      </c>
      <c r="D450" t="n">
        <v>270.6380427366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0.8198857000000001</v>
      </c>
      <c r="D451" t="n">
        <v>276.04474069842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0.8394651</v>
      </c>
      <c r="D452" t="n">
        <v>281.29691036268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0.8583208</v>
      </c>
      <c r="D453" t="n">
        <v>286.2746775189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0.876703</v>
      </c>
      <c r="D454" t="n">
        <v>290.97363965148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0.8934898</v>
      </c>
      <c r="D455" t="n">
        <v>295.12162695672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0.9081979</v>
      </c>
      <c r="D456" t="n">
        <v>298.54036899936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0.9221741</v>
      </c>
      <c r="D457" t="n">
        <v>301.75401670812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0.9357356999999999</v>
      </c>
      <c r="D458" t="n">
        <v>304.6279788918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0.9482235</v>
      </c>
      <c r="D459" t="n">
        <v>307.10084045778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0.9594928</v>
      </c>
      <c r="D460" t="n">
        <v>309.4452743544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0.9693701</v>
      </c>
      <c r="D461" t="n">
        <v>311.05461393198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0.9774872999999999</v>
      </c>
      <c r="D462" t="n">
        <v>311.84863906698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0.9840029</v>
      </c>
      <c r="D463" t="n">
        <v>312.47448810606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0.989665</v>
      </c>
      <c r="D464" t="n">
        <v>312.79801010958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0.9949451</v>
      </c>
      <c r="D465" t="n">
        <v>312.73194092904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0.9984992</v>
      </c>
      <c r="D466" t="n">
        <v>312.14395352412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0.9997636</v>
      </c>
      <c r="D467" t="n">
        <v>310.8652428681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0.9997232</v>
      </c>
      <c r="D468" t="n">
        <v>309.29672089944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0.9981925</v>
      </c>
      <c r="D469" t="n">
        <v>307.14819894702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0.9956091</v>
      </c>
      <c r="D470" t="n">
        <v>304.57112354748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0.9920952</v>
      </c>
      <c r="D471" t="n">
        <v>301.8985764525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0.9866884</v>
      </c>
      <c r="D472" t="n">
        <v>298.38653252568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0.979732</v>
      </c>
      <c r="D473" t="n">
        <v>294.49043200584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0.9713144</v>
      </c>
      <c r="D474" t="n">
        <v>290.35150130412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0.9611105</v>
      </c>
      <c r="D475" t="n">
        <v>285.32194169652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0.9498036</v>
      </c>
      <c r="D476" t="n">
        <v>280.21011794028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0.9375916</v>
      </c>
      <c r="D477" t="n">
        <v>274.80948916068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0.9241332</v>
      </c>
      <c r="D478" t="n">
        <v>268.66496103084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0.9094949</v>
      </c>
      <c r="D479" t="n">
        <v>262.57134484926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0.8930485</v>
      </c>
      <c r="D480" t="n">
        <v>255.9397727079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0.8744961999999999</v>
      </c>
      <c r="D481" t="n">
        <v>248.55430121658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0.8552689999999999</v>
      </c>
      <c r="D482" t="n">
        <v>241.21081085616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0.835196</v>
      </c>
      <c r="D483" t="n">
        <v>233.38527648408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0.8138967</v>
      </c>
      <c r="D484" t="n">
        <v>225.3470062689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0.7916188</v>
      </c>
      <c r="D485" t="n">
        <v>217.32474234258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0.767226</v>
      </c>
      <c r="D486" t="n">
        <v>208.43109479286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0.7423745</v>
      </c>
      <c r="D487" t="n">
        <v>199.50021453978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0.7172766</v>
      </c>
      <c r="D488" t="n">
        <v>190.54867390992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0.6898427</v>
      </c>
      <c r="D489" t="n">
        <v>180.84247921314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0.6618267</v>
      </c>
      <c r="D490" t="n">
        <v>171.39949205616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0.633276</v>
      </c>
      <c r="D491" t="n">
        <v>161.78405207382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0.6032579</v>
      </c>
      <c r="D492" t="n">
        <v>151.41354921954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0.5731429</v>
      </c>
      <c r="D493" t="n">
        <v>141.31939855878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0.5419677000000001</v>
      </c>
      <c r="D494" t="n">
        <v>131.0926063923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0.5094181</v>
      </c>
      <c r="D495" t="n">
        <v>120.28760669484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0.4764082</v>
      </c>
      <c r="D496" t="n">
        <v>109.6347453579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0.4422701</v>
      </c>
      <c r="D497" t="n">
        <v>98.94279597173998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0.4075983</v>
      </c>
      <c r="D498" t="n">
        <v>88.03757615129999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0.3722724</v>
      </c>
      <c r="D499" t="n">
        <v>77.08958903646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0.3354754</v>
      </c>
      <c r="D500" t="n">
        <v>65.9073880917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0.298015</v>
      </c>
      <c r="D501" t="n">
        <v>54.81059594958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0.2590435</v>
      </c>
      <c r="D502" t="n">
        <v>43.65572204808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0.2184446</v>
      </c>
      <c r="D503" t="n">
        <v>32.28896136006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0.1786182</v>
      </c>
      <c r="D504" t="n">
        <v>21.204367330806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0.1403633</v>
      </c>
      <c r="D505" t="n">
        <v>9.981656953218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0.1030592</v>
      </c>
      <c r="D506" t="n">
        <v>-1.4595512169942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0.06656868000000001</v>
      </c>
      <c r="D507" t="n">
        <v>-12.560965057098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0.03059716</v>
      </c>
      <c r="D508" t="n">
        <v>-23.630873552172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-0.005602153</v>
      </c>
      <c r="D509" t="n">
        <v>-34.84116254646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-0.04210809</v>
      </c>
      <c r="D510" t="n">
        <v>-45.99424399518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-0.07842423</v>
      </c>
      <c r="D511" t="n">
        <v>-57.11921223714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-0.1139299</v>
      </c>
      <c r="D512" t="n">
        <v>-68.01625595717999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-0.1489602</v>
      </c>
      <c r="D513" t="n">
        <v>-78.74351980776001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-0.1843238</v>
      </c>
      <c r="D514" t="n">
        <v>-89.49138114204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-0.2193397</v>
      </c>
      <c r="D515" t="n">
        <v>-100.095909147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-0.2543658</v>
      </c>
      <c r="D516" t="n">
        <v>-110.78700947658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-0.2894714</v>
      </c>
      <c r="D517" t="n">
        <v>-121.33392742026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-0.323137</v>
      </c>
      <c r="D518" t="n">
        <v>-131.32128563118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-0.3562589</v>
      </c>
      <c r="D519" t="n">
        <v>-141.23619101394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-0.3896514</v>
      </c>
      <c r="D520" t="n">
        <v>-151.21405236978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-0.4228094</v>
      </c>
      <c r="D521" t="n">
        <v>-161.09933511186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-0.4552434</v>
      </c>
      <c r="D522" t="n">
        <v>-170.67166188786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-0.4863665</v>
      </c>
      <c r="D523" t="n">
        <v>-179.80508930508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-0.5172722</v>
      </c>
      <c r="D524" t="n">
        <v>-188.85137835996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-0.5476556</v>
      </c>
      <c r="D525" t="n">
        <v>-197.60087497032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-0.5769109</v>
      </c>
      <c r="D526" t="n">
        <v>-206.09829611604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-0.6063667</v>
      </c>
      <c r="D527" t="n">
        <v>-214.66719524718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-0.6347541</v>
      </c>
      <c r="D528" t="n">
        <v>-222.71018244336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-0.6617015000000001</v>
      </c>
      <c r="D529" t="n">
        <v>-230.35213191492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-0.6884851</v>
      </c>
      <c r="D530" t="n">
        <v>-238.00137698376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-0.7138486000000001</v>
      </c>
      <c r="D531" t="n">
        <v>-244.95049628604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-0.738197</v>
      </c>
      <c r="D532" t="n">
        <v>-251.64926968338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-0.7625826999999999</v>
      </c>
      <c r="D533" t="n">
        <v>-258.53260282398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-0.7856196</v>
      </c>
      <c r="D534" t="n">
        <v>-264.69851460102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-0.8074803</v>
      </c>
      <c r="D535" t="n">
        <v>-270.50036978448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-0.8284054</v>
      </c>
      <c r="D536" t="n">
        <v>-276.07332560328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-0.8479852</v>
      </c>
      <c r="D537" t="n">
        <v>-280.98996068574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-0.867023</v>
      </c>
      <c r="D538" t="n">
        <v>-285.81628130532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-0.8851694</v>
      </c>
      <c r="D539" t="n">
        <v>-290.35728746748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-0.9022516</v>
      </c>
      <c r="D540" t="n">
        <v>-294.3119414448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-0.9182466</v>
      </c>
      <c r="D541" t="n">
        <v>-297.91448851374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-0.9325982</v>
      </c>
      <c r="D542" t="n">
        <v>-301.06458276516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-0.9462984</v>
      </c>
      <c r="D543" t="n">
        <v>-303.88036884984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-0.9596289</v>
      </c>
      <c r="D544" t="n">
        <v>-306.34508576196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-0.9714343</v>
      </c>
      <c r="D545" t="n">
        <v>-308.2407146396999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-0.9821382</v>
      </c>
      <c r="D546" t="n">
        <v>-309.7297083087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-0.9925181</v>
      </c>
      <c r="D547" t="n">
        <v>-310.8383560764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-1.002019</v>
      </c>
      <c r="D548" t="n">
        <v>-311.49027429714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-1.01065</v>
      </c>
      <c r="D549" t="n">
        <v>-311.82558875316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-1.018768</v>
      </c>
      <c r="D550" t="n">
        <v>-311.5995510236399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-1.025835</v>
      </c>
      <c r="D551" t="n">
        <v>-310.80558878172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-1.031378</v>
      </c>
      <c r="D552" t="n">
        <v>-309.5951171175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-1.036232</v>
      </c>
      <c r="D553" t="n">
        <v>-307.98329326326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-1.040841</v>
      </c>
      <c r="D554" t="n">
        <v>-306.2167524322199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-1.043481</v>
      </c>
      <c r="D555" t="n">
        <v>-303.79005438696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-1.043589</v>
      </c>
      <c r="D556" t="n">
        <v>-300.76562050938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-1.042118</v>
      </c>
      <c r="D557" t="n">
        <v>-297.57590361756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-1.039125</v>
      </c>
      <c r="D558" t="n">
        <v>-293.6790798273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-1.034412</v>
      </c>
      <c r="D559" t="n">
        <v>-289.5306522705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-1.027435</v>
      </c>
      <c r="D560" t="n">
        <v>-285.24238195032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-1.017787</v>
      </c>
      <c r="D561" t="n">
        <v>-280.21389152508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-1.005866</v>
      </c>
      <c r="D562" t="n">
        <v>-274.9631998482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-0.9920021</v>
      </c>
      <c r="D563" t="n">
        <v>-269.28791698824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-0.9754122</v>
      </c>
      <c r="D564" t="n">
        <v>-262.88791716744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-0.9562073</v>
      </c>
      <c r="D565" t="n">
        <v>-256.44618778806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-0.9344661</v>
      </c>
      <c r="D566" t="n">
        <v>-249.83703702972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-0.9100947</v>
      </c>
      <c r="D567" t="n">
        <v>-242.69782339314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-0.8840613</v>
      </c>
      <c r="D568" t="n">
        <v>-235.24977328722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-0.8553404999999999</v>
      </c>
      <c r="D569" t="n">
        <v>-227.44706910318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-0.824149</v>
      </c>
      <c r="D570" t="n">
        <v>-219.3026668155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-0.7922207999999999</v>
      </c>
      <c r="D571" t="n">
        <v>-210.95845321266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-0.759612</v>
      </c>
      <c r="D572" t="n">
        <v>-202.40618930118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-0.7265245</v>
      </c>
      <c r="D573" t="n">
        <v>-193.65480589842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-0.6922241</v>
      </c>
      <c r="D574" t="n">
        <v>-184.43625269742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-0.657371</v>
      </c>
      <c r="D575" t="n">
        <v>-174.93273095094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-0.6232728</v>
      </c>
      <c r="D576" t="n">
        <v>-165.5176054284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-0.587812</v>
      </c>
      <c r="D577" t="n">
        <v>-155.8232660772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-0.5517325</v>
      </c>
      <c r="D578" t="n">
        <v>-145.8448072371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-0.5168326</v>
      </c>
      <c r="D579" t="n">
        <v>-135.85034210814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-0.4809917</v>
      </c>
      <c r="D580" t="n">
        <v>-125.5290845355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-0.4436524</v>
      </c>
      <c r="D581" t="n">
        <v>-115.05270118104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-0.4063787</v>
      </c>
      <c r="D582" t="n">
        <v>-104.58650650554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-0.3699486</v>
      </c>
      <c r="D583" t="n">
        <v>-93.83229297017999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-0.3333685</v>
      </c>
      <c r="D584" t="n">
        <v>-83.27430584442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-0.2955265</v>
      </c>
      <c r="D585" t="n">
        <v>-72.5544004842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-0.2570695</v>
      </c>
      <c r="D586" t="n">
        <v>-61.20515551896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-0.2189091</v>
      </c>
      <c r="D587" t="n">
        <v>-50.29015582458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-0.1810354</v>
      </c>
      <c r="D588" t="n">
        <v>-39.34864669698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-0.1432694</v>
      </c>
      <c r="D589" t="n">
        <v>-27.968738210586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-0.1068752</v>
      </c>
      <c r="D590" t="n">
        <v>-17.18032970763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-0.07179134</v>
      </c>
      <c r="D591" t="n">
        <v>-6.272984101086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-0.03654758</v>
      </c>
      <c r="D592" t="n">
        <v>5.192635074731999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-0.002413891</v>
      </c>
      <c r="D593" t="n">
        <v>16.356269982276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0.03045574</v>
      </c>
      <c r="D594" t="n">
        <v>27.344719360134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0.0630595</v>
      </c>
      <c r="D595" t="n">
        <v>38.2847473557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0.09503249</v>
      </c>
      <c r="D596" t="n">
        <v>49.05641372076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0.127686</v>
      </c>
      <c r="D597" t="n">
        <v>59.96999832084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0.160528</v>
      </c>
      <c r="D598" t="n">
        <v>70.91798543568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0.1925634</v>
      </c>
      <c r="D599" t="n">
        <v>81.74329959798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0.2249023</v>
      </c>
      <c r="D600" t="n">
        <v>92.52367665462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0.2565826</v>
      </c>
      <c r="D601" t="n">
        <v>102.94836189732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0.2875392</v>
      </c>
      <c r="D602" t="n">
        <v>113.21219808792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0.318967</v>
      </c>
      <c r="D603" t="n">
        <v>123.67361288934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0.3504819</v>
      </c>
      <c r="D604" t="n">
        <v>133.81301512116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0.3812752</v>
      </c>
      <c r="D605" t="n">
        <v>143.71700855454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0.4115299</v>
      </c>
      <c r="D606" t="n">
        <v>153.6737378355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0.441824</v>
      </c>
      <c r="D607" t="n">
        <v>163.33005831984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0.4718854</v>
      </c>
      <c r="D608" t="n">
        <v>172.78534107396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0.5014864999999999</v>
      </c>
      <c r="D609" t="n">
        <v>182.03251062636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0.5301346</v>
      </c>
      <c r="D610" t="n">
        <v>190.98675565866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0.5585496</v>
      </c>
      <c r="D611" t="n">
        <v>199.90295037756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0.5870994</v>
      </c>
      <c r="D612" t="n">
        <v>208.55005705368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0.6139375</v>
      </c>
      <c r="D613" t="n">
        <v>216.69420776904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0.640393</v>
      </c>
      <c r="D614" t="n">
        <v>224.71046540622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0.6670962</v>
      </c>
      <c r="D615" t="n">
        <v>232.62927021594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0.6922582</v>
      </c>
      <c r="D616" t="n">
        <v>239.97901843782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0.7167064</v>
      </c>
      <c r="D617" t="n">
        <v>247.04820062982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0.7407228</v>
      </c>
      <c r="D618" t="n">
        <v>254.15024445612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0.7639194</v>
      </c>
      <c r="D619" t="n">
        <v>260.60631345774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0.7855886</v>
      </c>
      <c r="D620" t="n">
        <v>266.43669065298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0.806376</v>
      </c>
      <c r="D621" t="n">
        <v>272.41656469938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0.827352</v>
      </c>
      <c r="D622" t="n">
        <v>278.1312815205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0.8467205</v>
      </c>
      <c r="D623" t="n">
        <v>283.08791660184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0.8647446</v>
      </c>
      <c r="D624" t="n">
        <v>287.84782212894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0.8821596</v>
      </c>
      <c r="D625" t="n">
        <v>292.26511760274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0.8984223</v>
      </c>
      <c r="D626" t="n">
        <v>296.06222441466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0.9136109</v>
      </c>
      <c r="D627" t="n">
        <v>299.69533752048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0.9276268</v>
      </c>
      <c r="D628" t="n">
        <v>302.99304183066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0.9408059</v>
      </c>
      <c r="D629" t="n">
        <v>305.73602917524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0.9525883000000001</v>
      </c>
      <c r="D630" t="n">
        <v>308.03140646946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0.9624749</v>
      </c>
      <c r="D631" t="n">
        <v>309.78895359006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0.9714563000000001</v>
      </c>
      <c r="D632" t="n">
        <v>311.1948026073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0.9796754</v>
      </c>
      <c r="D633" t="n">
        <v>312.26278999878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0.9865696</v>
      </c>
      <c r="D634" t="n">
        <v>312.83464532868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0.9922296</v>
      </c>
      <c r="D635" t="n">
        <v>313.09995978666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0.9961448000000001</v>
      </c>
      <c r="D636" t="n">
        <v>312.7732616826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0.9980736</v>
      </c>
      <c r="D637" t="n">
        <v>311.72014850454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0.9992484</v>
      </c>
      <c r="D638" t="n">
        <v>310.44429948366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0.9992291</v>
      </c>
      <c r="D639" t="n">
        <v>308.69225550756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0.9974794</v>
      </c>
      <c r="D640" t="n">
        <v>306.47832475194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0.9948754</v>
      </c>
      <c r="D641" t="n">
        <v>304.01301035556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0.9904677</v>
      </c>
      <c r="D642" t="n">
        <v>300.85483434336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0.984351</v>
      </c>
      <c r="D643" t="n">
        <v>297.26804199096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0.9769366</v>
      </c>
      <c r="D644" t="n">
        <v>293.15436286086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0.967795</v>
      </c>
      <c r="D645" t="n">
        <v>288.51238185876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0.9579731</v>
      </c>
      <c r="D646" t="n">
        <v>283.90112412624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0.9465314</v>
      </c>
      <c r="D647" t="n">
        <v>278.7158726991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0.9331348</v>
      </c>
      <c r="D648" t="n">
        <v>272.89571562936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0.9193203</v>
      </c>
      <c r="D649" t="n">
        <v>266.97209944302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0.9037138</v>
      </c>
      <c r="D650" t="n">
        <v>260.31313736532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0.8859212</v>
      </c>
      <c r="D651" t="n">
        <v>253.13926964166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0.8681419</v>
      </c>
      <c r="D652" t="n">
        <v>246.40499310066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0.8494897</v>
      </c>
      <c r="D653" t="n">
        <v>239.04011909304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0.8284742</v>
      </c>
      <c r="D654" t="n">
        <v>230.79430171386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0.8065226</v>
      </c>
      <c r="D655" t="n">
        <v>222.80908181166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0.7837341</v>
      </c>
      <c r="D656" t="n">
        <v>214.28640909432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0.7595378</v>
      </c>
      <c r="D657" t="n">
        <v>205.34666091696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0.7341478</v>
      </c>
      <c r="D658" t="n">
        <v>196.61244732504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0.7078628</v>
      </c>
      <c r="D659" t="n">
        <v>187.39446016176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0.6815042</v>
      </c>
      <c r="D660" t="n">
        <v>177.9257811816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0.6530877</v>
      </c>
      <c r="D661" t="n">
        <v>168.09996384666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0.6227359</v>
      </c>
      <c r="D662" t="n">
        <v>158.08637922138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0.5935457</v>
      </c>
      <c r="D663" t="n">
        <v>148.25153672946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0.5631472</v>
      </c>
      <c r="D664" t="n">
        <v>137.86562507058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0.5304148</v>
      </c>
      <c r="D665" t="n">
        <v>127.3507825977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0.4978938</v>
      </c>
      <c r="D666" t="n">
        <v>116.91763823574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0.4652998</v>
      </c>
      <c r="D667" t="n">
        <v>106.05090898026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0.4314376</v>
      </c>
      <c r="D668" t="n">
        <v>95.19043758624001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0.3958555</v>
      </c>
      <c r="D669" t="n">
        <v>84.36581524782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0.3598111</v>
      </c>
      <c r="D670" t="n">
        <v>73.31317404786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0.3236903</v>
      </c>
      <c r="D671" t="n">
        <v>62.19682215785999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0.285454</v>
      </c>
      <c r="D672" t="n">
        <v>51.01204259682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0.2459323</v>
      </c>
      <c r="D673" t="n">
        <v>39.91389825347999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0.2061427</v>
      </c>
      <c r="D674" t="n">
        <v>28.858577808312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0.1659244</v>
      </c>
      <c r="D675" t="n">
        <v>17.368920897318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0.127295</v>
      </c>
      <c r="D676" t="n">
        <v>5.855160213414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0.09081278</v>
      </c>
      <c r="D677" t="n">
        <v>-5.163106773672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0.05495257</v>
      </c>
      <c r="D678" t="n">
        <v>-16.203361181526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0.01838033</v>
      </c>
      <c r="D679" t="n">
        <v>-27.475835708664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-0.01825274</v>
      </c>
      <c r="D680" t="n">
        <v>-38.60364671784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-0.05395734</v>
      </c>
      <c r="D681" t="n">
        <v>-49.6555017543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-0.09014468</v>
      </c>
      <c r="D682" t="n">
        <v>-60.85383477408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-0.1263972</v>
      </c>
      <c r="D683" t="n">
        <v>-71.84977786242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-0.16129</v>
      </c>
      <c r="D684" t="n">
        <v>-82.46012347727999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-0.1959905</v>
      </c>
      <c r="D685" t="n">
        <v>-93.12867663768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-0.2312436</v>
      </c>
      <c r="D686" t="n">
        <v>-103.78842476688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-0.2661287</v>
      </c>
      <c r="D687" t="n">
        <v>-114.21584585856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-0.3003867</v>
      </c>
      <c r="D688" t="n">
        <v>-124.7103738666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-0.3345184</v>
      </c>
      <c r="D689" t="n">
        <v>-134.98832955366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-0.3681736</v>
      </c>
      <c r="D690" t="n">
        <v>-144.87307770456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-0.4011455</v>
      </c>
      <c r="D691" t="n">
        <v>-154.7303415795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-0.4335036</v>
      </c>
      <c r="D692" t="n">
        <v>-164.30669351262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-0.4653973</v>
      </c>
      <c r="D693" t="n">
        <v>-173.66279387958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-0.4973782</v>
      </c>
      <c r="D694" t="n">
        <v>-183.09266782938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-0.5283722</v>
      </c>
      <c r="D695" t="n">
        <v>-192.09373675974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-0.5581565000000001</v>
      </c>
      <c r="D696" t="n">
        <v>-200.7242082162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-0.5877092</v>
      </c>
      <c r="D697" t="n">
        <v>-209.3547111192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-0.6161364</v>
      </c>
      <c r="D698" t="n">
        <v>-217.4754656088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-0.6437016</v>
      </c>
      <c r="D699" t="n">
        <v>-225.25747796952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-0.6712709</v>
      </c>
      <c r="D700" t="n">
        <v>-233.22065384718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-0.69801</v>
      </c>
      <c r="D701" t="n">
        <v>-240.78684860388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-0.7232659</v>
      </c>
      <c r="D702" t="n">
        <v>-247.69238300172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-0.7471799</v>
      </c>
      <c r="D703" t="n">
        <v>-254.34703690344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-0.770712</v>
      </c>
      <c r="D704" t="n">
        <v>-260.86376628072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-0.7938033</v>
      </c>
      <c r="D705" t="n">
        <v>-267.00782271246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-0.8151971</v>
      </c>
      <c r="D706" t="n">
        <v>-272.67269676768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-0.8356767000000001</v>
      </c>
      <c r="D707" t="n">
        <v>-278.1308098224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-0.855681</v>
      </c>
      <c r="D708" t="n">
        <v>-283.13606125458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-0.8738766</v>
      </c>
      <c r="D709" t="n">
        <v>-287.55194163408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-0.891199</v>
      </c>
      <c r="D710" t="n">
        <v>-291.96395408916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-0.9083139</v>
      </c>
      <c r="D711" t="n">
        <v>-295.97882819058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-0.9239495</v>
      </c>
      <c r="D712" t="n">
        <v>-299.29115514186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-0.9384867</v>
      </c>
      <c r="D713" t="n">
        <v>-302.47269593328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-0.9521121</v>
      </c>
      <c r="D714" t="n">
        <v>-305.17395371928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-0.9644455</v>
      </c>
      <c r="D715" t="n">
        <v>-307.25354485602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-0.976025</v>
      </c>
      <c r="D716" t="n">
        <v>-309.07753851564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-0.9868688</v>
      </c>
      <c r="D717" t="n">
        <v>-310.44769570998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-0.9972623</v>
      </c>
      <c r="D718" t="n">
        <v>-311.51502272412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-1.006755</v>
      </c>
      <c r="D719" t="n">
        <v>-312.1600541526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-1.014274</v>
      </c>
      <c r="D720" t="n">
        <v>-312.03917365284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-1.021692</v>
      </c>
      <c r="D721" t="n">
        <v>-311.61134347614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-1.029298</v>
      </c>
      <c r="D722" t="n">
        <v>-310.91294726928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-1.03519</v>
      </c>
      <c r="D723" t="n">
        <v>-309.50731837782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-1.040764</v>
      </c>
      <c r="D724" t="n">
        <v>-307.7839536462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-1.045073</v>
      </c>
      <c r="D725" t="n">
        <v>-305.86747571244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-1.045993</v>
      </c>
      <c r="D726" t="n">
        <v>-303.17257012752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-1.045549</v>
      </c>
      <c r="D727" t="n">
        <v>-300.03499159902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-1.04404</v>
      </c>
      <c r="D728" t="n">
        <v>-296.67791622132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-1.040206</v>
      </c>
      <c r="D729" t="n">
        <v>-292.77757041858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-1.034095</v>
      </c>
      <c r="D730" t="n">
        <v>-288.48181582188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-1.02654</v>
      </c>
      <c r="D731" t="n">
        <v>-283.80546375156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-1.017695</v>
      </c>
      <c r="D732" t="n">
        <v>-278.83313684676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-1.005293</v>
      </c>
      <c r="D733" t="n">
        <v>-273.28555838574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-0.9893991</v>
      </c>
      <c r="D734" t="n">
        <v>-267.25209943518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-0.9720936</v>
      </c>
      <c r="D735" t="n">
        <v>-261.24408073548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-0.9522635</v>
      </c>
      <c r="D736" t="n">
        <v>-254.63103060618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-0.9286121000000001</v>
      </c>
      <c r="D737" t="n">
        <v>-247.6182320604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-0.9022546</v>
      </c>
      <c r="D738" t="n">
        <v>-240.56923854708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-0.8745056</v>
      </c>
      <c r="D739" t="n">
        <v>-232.9441758675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-0.8448909999999999</v>
      </c>
      <c r="D740" t="n">
        <v>-225.05254086834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-0.813425</v>
      </c>
      <c r="D741" t="n">
        <v>-216.88578009072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-0.7818392</v>
      </c>
      <c r="D742" t="n">
        <v>-208.32839039322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-0.749122</v>
      </c>
      <c r="D743" t="n">
        <v>-199.7400887469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-0.7147396</v>
      </c>
      <c r="D744" t="n">
        <v>-190.84618962486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-0.6802544</v>
      </c>
      <c r="D745" t="n">
        <v>-181.59282510408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-0.6462013</v>
      </c>
      <c r="D746" t="n">
        <v>-172.17785681424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-0.6118976</v>
      </c>
      <c r="D747" t="n">
        <v>-162.47361180294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-0.575951</v>
      </c>
      <c r="D748" t="n">
        <v>-152.64288880776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-0.5402172</v>
      </c>
      <c r="D749" t="n">
        <v>-142.7727947445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-0.5050232</v>
      </c>
      <c r="D750" t="n">
        <v>-132.59593968354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-0.4689069</v>
      </c>
      <c r="D751" t="n">
        <v>-122.25688336926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-0.4324415</v>
      </c>
      <c r="D752" t="n">
        <v>-111.8613176226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-0.3950929</v>
      </c>
      <c r="D753" t="n">
        <v>-101.2385191779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-0.3578429</v>
      </c>
      <c r="D754" t="n">
        <v>-90.62883394037999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-0.3206472</v>
      </c>
      <c r="D755" t="n">
        <v>-79.8795575118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-0.2825983</v>
      </c>
      <c r="D756" t="n">
        <v>-68.87320561872001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-0.2448467</v>
      </c>
      <c r="D757" t="n">
        <v>-57.9578600124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-0.2066241</v>
      </c>
      <c r="D758" t="n">
        <v>-46.8504703863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-0.1690013</v>
      </c>
      <c r="D759" t="n">
        <v>-35.77418138826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-0.1327211</v>
      </c>
      <c r="D760" t="n">
        <v>-24.886015026462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-0.09596091</v>
      </c>
      <c r="D761" t="n">
        <v>-13.612980750912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-0.0603759</v>
      </c>
      <c r="D762" t="n">
        <v>-2.4999109362918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-0.02644569</v>
      </c>
      <c r="D763" t="n">
        <v>8.439905424059999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0.00720381</v>
      </c>
      <c r="D764" t="n">
        <v>19.720480579902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0.04020461</v>
      </c>
      <c r="D765" t="n">
        <v>30.666464550144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0.07298241</v>
      </c>
      <c r="D766" t="n">
        <v>41.54484160403999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0.1058064</v>
      </c>
      <c r="D767" t="n">
        <v>52.6973255685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0.1379943</v>
      </c>
      <c r="D768" t="n">
        <v>63.43735671432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0.1701187</v>
      </c>
      <c r="D769" t="n">
        <v>74.17899163368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0.2026211</v>
      </c>
      <c r="D770" t="n">
        <v>85.10518629629999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0.2347107</v>
      </c>
      <c r="D771" t="n">
        <v>95.68087782408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0.2662066</v>
      </c>
      <c r="D772" t="n">
        <v>106.1998397937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0.2976355</v>
      </c>
      <c r="D773" t="n">
        <v>116.6374181178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0.3292671</v>
      </c>
      <c r="D774" t="n">
        <v>126.79185179574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0.3601399</v>
      </c>
      <c r="D775" t="n">
        <v>136.9705936491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0.3905258</v>
      </c>
      <c r="D776" t="n">
        <v>146.95505877834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0.4214485</v>
      </c>
      <c r="D777" t="n">
        <v>156.75480693162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0.4517745</v>
      </c>
      <c r="D778" t="n">
        <v>166.4518821318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0.4810717</v>
      </c>
      <c r="D779" t="n">
        <v>175.64279382414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0.5100444</v>
      </c>
      <c r="D780" t="n">
        <v>184.7894602347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0.53926</v>
      </c>
      <c r="D781" t="n">
        <v>193.88357947692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0.5677513</v>
      </c>
      <c r="D782" t="n">
        <v>202.53971131002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0.5955094</v>
      </c>
      <c r="D783" t="n">
        <v>211.22804440008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0.6231289</v>
      </c>
      <c r="D784" t="n">
        <v>219.48464794248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0.6490844</v>
      </c>
      <c r="D785" t="n">
        <v>227.1580125075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0.6744464999999999</v>
      </c>
      <c r="D786" t="n">
        <v>234.83596826736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0.7000242</v>
      </c>
      <c r="D787" t="n">
        <v>242.1971630298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0.7245938</v>
      </c>
      <c r="D788" t="n">
        <v>249.35379804954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0.7483022</v>
      </c>
      <c r="D789" t="n">
        <v>256.29989848398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0.770929</v>
      </c>
      <c r="D790" t="n">
        <v>262.58125050936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0.7925842</v>
      </c>
      <c r="D791" t="n">
        <v>268.59958367418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0.813314</v>
      </c>
      <c r="D792" t="n">
        <v>274.3405583562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0.832919</v>
      </c>
      <c r="D793" t="n">
        <v>279.55043242416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0.8523877</v>
      </c>
      <c r="D794" t="n">
        <v>284.64253919982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0.8709381</v>
      </c>
      <c r="D795" t="n">
        <v>289.47728749212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0.8874005</v>
      </c>
      <c r="D796" t="n">
        <v>293.6209037283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0.9030139</v>
      </c>
      <c r="D797" t="n">
        <v>297.35279041626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0.9180487000000001</v>
      </c>
      <c r="D798" t="n">
        <v>300.7654003836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0.9317685</v>
      </c>
      <c r="D799" t="n">
        <v>303.68291602518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0.9444262</v>
      </c>
      <c r="D800" t="n">
        <v>306.41269582296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0.9559963</v>
      </c>
      <c r="D801" t="n">
        <v>308.76266431062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0.9661561</v>
      </c>
      <c r="D802" t="n">
        <v>310.44665797416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0.9747971</v>
      </c>
      <c r="D803" t="n">
        <v>311.62744410462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0.9817728</v>
      </c>
      <c r="D804" t="n">
        <v>312.29065163322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0.987976</v>
      </c>
      <c r="D805" t="n">
        <v>312.77980256292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0.9935144</v>
      </c>
      <c r="D806" t="n">
        <v>312.92709815628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0.9970551</v>
      </c>
      <c r="D807" t="n">
        <v>312.34269565692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0.9991601</v>
      </c>
      <c r="D808" t="n">
        <v>311.39816738148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0.9996551</v>
      </c>
      <c r="D809" t="n">
        <v>309.89423660598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0.9981665</v>
      </c>
      <c r="D810" t="n">
        <v>307.8257775444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0.9961626</v>
      </c>
      <c r="D811" t="n">
        <v>305.54332477812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0.9930798</v>
      </c>
      <c r="D812" t="n">
        <v>302.75694120834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0.9882874</v>
      </c>
      <c r="D813" t="n">
        <v>299.53423689606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0.9820068</v>
      </c>
      <c r="D814" t="n">
        <v>295.91102945034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0.9738694</v>
      </c>
      <c r="D815" t="n">
        <v>291.6716899464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0.9644749</v>
      </c>
      <c r="D816" t="n">
        <v>287.05489762284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0.9538885</v>
      </c>
      <c r="D817" t="n">
        <v>282.0034512234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0.9418485</v>
      </c>
      <c r="D818" t="n">
        <v>276.4652438313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0.9286423</v>
      </c>
      <c r="D819" t="n">
        <v>270.79640751204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0.9139857</v>
      </c>
      <c r="D820" t="n">
        <v>264.70386051282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0.8979118</v>
      </c>
      <c r="D821" t="n">
        <v>257.94851479002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0.8807428</v>
      </c>
      <c r="D822" t="n">
        <v>250.98052756374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0.8621494</v>
      </c>
      <c r="D823" t="n">
        <v>243.72335795562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0.8421271</v>
      </c>
      <c r="D824" t="n">
        <v>236.01798081288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0.8210383999999999</v>
      </c>
      <c r="D825" t="n">
        <v>228.06458480916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0.7989318</v>
      </c>
      <c r="D826" t="n">
        <v>219.8440190016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0.7759244</v>
      </c>
      <c r="D827" t="n">
        <v>211.35873622032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0.7515006</v>
      </c>
      <c r="D828" t="n">
        <v>202.42650376602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0.7254693</v>
      </c>
      <c r="D829" t="n">
        <v>193.28109521706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0.6989353</v>
      </c>
      <c r="D830" t="n">
        <v>184.18744767294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0.6716668</v>
      </c>
      <c r="D831" t="n">
        <v>174.52729071072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0.6429674</v>
      </c>
      <c r="D832" t="n">
        <v>164.6240519943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0.6134834</v>
      </c>
      <c r="D833" t="n">
        <v>154.9154044674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0.5832191</v>
      </c>
      <c r="D834" t="n">
        <v>144.68798337012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0.5517505</v>
      </c>
      <c r="D835" t="n">
        <v>134.23644278226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0.519371</v>
      </c>
      <c r="D836" t="n">
        <v>123.88650596514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0.4864317</v>
      </c>
      <c r="D837" t="n">
        <v>113.16046852962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0.4530518</v>
      </c>
      <c r="D838" t="n">
        <v>102.39729273036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0.4189436</v>
      </c>
      <c r="D839" t="n">
        <v>91.64172699377998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0.383785</v>
      </c>
      <c r="D840" t="n">
        <v>80.6830166088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0.3476055</v>
      </c>
      <c r="D841" t="n">
        <v>69.65326848996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0.3100021</v>
      </c>
      <c r="D842" t="n">
        <v>58.40524993698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0.2714036</v>
      </c>
      <c r="D843" t="n">
        <v>47.29663389581999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0.2321933</v>
      </c>
      <c r="D844" t="n">
        <v>36.1935524457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0.1916917</v>
      </c>
      <c r="D845" t="n">
        <v>24.759332640072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0.1522679</v>
      </c>
      <c r="D846" t="n">
        <v>13.64212225953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0.1152124</v>
      </c>
      <c r="D847" t="n">
        <v>2.416488926049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0.07842166</v>
      </c>
      <c r="D848" t="n">
        <v>-9.028087797528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0.04202056</v>
      </c>
      <c r="D849" t="n">
        <v>-19.985851641654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0.005521825</v>
      </c>
      <c r="D850" t="n">
        <v>-31.207222396638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-0.03070786</v>
      </c>
      <c r="D851" t="n">
        <v>-42.42864661074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-0.06597435</v>
      </c>
      <c r="D852" t="n">
        <v>-53.26031297412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-0.1025345</v>
      </c>
      <c r="D853" t="n">
        <v>-64.50326863415999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-0.1384142</v>
      </c>
      <c r="D854" t="n">
        <v>-75.35458908503999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-0.1727171</v>
      </c>
      <c r="D855" t="n">
        <v>-85.82314225104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-0.2081007</v>
      </c>
      <c r="D856" t="n">
        <v>-96.67936836215999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-0.2432476</v>
      </c>
      <c r="D857" t="n">
        <v>-107.22402215496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-0.2777973</v>
      </c>
      <c r="D858" t="n">
        <v>-117.70310991186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-0.3121631</v>
      </c>
      <c r="D859" t="n">
        <v>-128.08638006138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-0.3455535</v>
      </c>
      <c r="D860" t="n">
        <v>-137.95637978502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-0.3791629</v>
      </c>
      <c r="D861" t="n">
        <v>-148.09125371508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-0.4123489</v>
      </c>
      <c r="D862" t="n">
        <v>-157.95590752692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-0.4442658</v>
      </c>
      <c r="D863" t="n">
        <v>-167.30150474952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-0.4763184</v>
      </c>
      <c r="D864" t="n">
        <v>-176.88103278318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-0.5076929</v>
      </c>
      <c r="D865" t="n">
        <v>-186.00012057816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-0.5380263</v>
      </c>
      <c r="D866" t="n">
        <v>-194.8051832247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-0.568197</v>
      </c>
      <c r="D867" t="n">
        <v>-203.70059178066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-0.5970904</v>
      </c>
      <c r="D868" t="n">
        <v>-211.92433368876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-0.6250356</v>
      </c>
      <c r="D869" t="n">
        <v>-219.95427057084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-0.652948</v>
      </c>
      <c r="D870" t="n">
        <v>-228.03838984134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-0.6798529</v>
      </c>
      <c r="D871" t="n">
        <v>-235.58093679996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-0.705728</v>
      </c>
      <c r="D872" t="n">
        <v>-242.85505609314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-0.7305533</v>
      </c>
      <c r="D873" t="n">
        <v>-249.8342697342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-0.7541691</v>
      </c>
      <c r="D874" t="n">
        <v>-256.30804313784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-0.7776415</v>
      </c>
      <c r="D875" t="n">
        <v>-262.65977251974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-0.800312</v>
      </c>
      <c r="D876" t="n">
        <v>-268.7683887009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-0.8213397</v>
      </c>
      <c r="D877" t="n">
        <v>-274.3531369722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-0.8415559</v>
      </c>
      <c r="D878" t="n">
        <v>-279.57854563092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-0.8605185</v>
      </c>
      <c r="D879" t="n">
        <v>-284.3381995857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-0.8786064</v>
      </c>
      <c r="D880" t="n">
        <v>-288.82392273054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-0.8964111</v>
      </c>
      <c r="D881" t="n">
        <v>-293.1418156914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-0.9125506</v>
      </c>
      <c r="D882" t="n">
        <v>-296.84241307206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-0.9275965</v>
      </c>
      <c r="D883" t="n">
        <v>-300.18467712942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-0.9420747</v>
      </c>
      <c r="D884" t="n">
        <v>-303.16863931002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-0.9550695</v>
      </c>
      <c r="D885" t="n">
        <v>-305.59121785854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-0.9670188</v>
      </c>
      <c r="D886" t="n">
        <v>-307.69455113298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-0.9781632</v>
      </c>
      <c r="D887" t="n">
        <v>-309.26643788142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-0.9887667999999999</v>
      </c>
      <c r="D888" t="n">
        <v>-310.5457460217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-0.9985157</v>
      </c>
      <c r="D889" t="n">
        <v>-311.50200385656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-1.006879</v>
      </c>
      <c r="D890" t="n">
        <v>-311.70433089492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-1.015361</v>
      </c>
      <c r="D891" t="n">
        <v>-311.70656359926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-1.023482</v>
      </c>
      <c r="D892" t="n">
        <v>-311.22668939886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-1.029599</v>
      </c>
      <c r="D893" t="n">
        <v>-309.94955106984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-1.035468</v>
      </c>
      <c r="D894" t="n">
        <v>-308.70797877756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-1.041087</v>
      </c>
      <c r="D895" t="n">
        <v>-307.07301026988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-1.043785</v>
      </c>
      <c r="D896" t="n">
        <v>-304.64593486614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-1.044384</v>
      </c>
      <c r="D897" t="n">
        <v>-301.88923683012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-1.043262</v>
      </c>
      <c r="D898" t="n">
        <v>-298.56763314954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-1.040486</v>
      </c>
      <c r="D899" t="n">
        <v>-294.9076961451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-1.037051</v>
      </c>
      <c r="D900" t="n">
        <v>-291.10728744648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-1.030995</v>
      </c>
      <c r="D901" t="n">
        <v>-286.74018065052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-1.022207</v>
      </c>
      <c r="D902" t="n">
        <v>-282.01952040534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-1.010935</v>
      </c>
      <c r="D903" t="n">
        <v>-276.79807401066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-0.9967818000000001</v>
      </c>
      <c r="D904" t="n">
        <v>-270.88581002526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-0.9809328</v>
      </c>
      <c r="D905" t="n">
        <v>-264.94870327326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-0.9627569</v>
      </c>
      <c r="D906" t="n">
        <v>-258.78150218808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-0.9422268</v>
      </c>
      <c r="D907" t="n">
        <v>-252.15543319122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-0.9196550999999999</v>
      </c>
      <c r="D908" t="n">
        <v>-245.31417552114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-0.893406</v>
      </c>
      <c r="D909" t="n">
        <v>-237.83917573044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-0.8644485</v>
      </c>
      <c r="D910" t="n">
        <v>-229.97269796328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-0.8351704</v>
      </c>
      <c r="D911" t="n">
        <v>-221.90964787458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-0.8040888</v>
      </c>
      <c r="D912" t="n">
        <v>-213.58732106358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-0.771696</v>
      </c>
      <c r="D913" t="n">
        <v>-205.45945965594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-0.7386954</v>
      </c>
      <c r="D914" t="n">
        <v>-196.80590643912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-0.7034229</v>
      </c>
      <c r="D915" t="n">
        <v>-187.37458594848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-0.6686669</v>
      </c>
      <c r="D916" t="n">
        <v>-178.12857991806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-0.6340795</v>
      </c>
      <c r="D917" t="n">
        <v>-168.61153615938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-0.5982515</v>
      </c>
      <c r="D918" t="n">
        <v>-158.78398926474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-0.5636192</v>
      </c>
      <c r="D919" t="n">
        <v>-149.32081342908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-0.5283577</v>
      </c>
      <c r="D920" t="n">
        <v>-139.36065647526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-0.4919162</v>
      </c>
      <c r="D921" t="n">
        <v>-128.88744922134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-0.4555405</v>
      </c>
      <c r="D922" t="n">
        <v>-118.53660045456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-0.4184563</v>
      </c>
      <c r="D923" t="n">
        <v>-107.92792150632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-0.3815979</v>
      </c>
      <c r="D924" t="n">
        <v>-97.33798469592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-0.3444601</v>
      </c>
      <c r="D925" t="n">
        <v>-86.82864536753999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-0.3068799</v>
      </c>
      <c r="D926" t="n">
        <v>-75.96157020011999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-0.2698938</v>
      </c>
      <c r="D927" t="n">
        <v>-65.04628748688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-0.2316231</v>
      </c>
      <c r="D928" t="n">
        <v>-54.00462112937999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-0.1929788</v>
      </c>
      <c r="D929" t="n">
        <v>-42.8006277324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-0.1557745</v>
      </c>
      <c r="D930" t="n">
        <v>-31.82789219058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-0.1190146</v>
      </c>
      <c r="D931" t="n">
        <v>-20.797367342202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-0.08312095999999999</v>
      </c>
      <c r="D932" t="n">
        <v>-9.700568910773999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-0.04802888</v>
      </c>
      <c r="D933" t="n">
        <v>1.3475493333378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-0.01369706</v>
      </c>
      <c r="D934" t="n">
        <v>12.589053106626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0.01945682</v>
      </c>
      <c r="D935" t="n">
        <v>23.677323236406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0.05236634</v>
      </c>
      <c r="D936" t="n">
        <v>34.66864682802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0.08498928</v>
      </c>
      <c r="D937" t="n">
        <v>45.70314337439999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0.1170729</v>
      </c>
      <c r="D938" t="n">
        <v>56.44798584083999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0.1499514</v>
      </c>
      <c r="D939" t="n">
        <v>67.38754528295999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0.1827125</v>
      </c>
      <c r="D940" t="n">
        <v>78.3613185606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0.2140567</v>
      </c>
      <c r="D941" t="n">
        <v>88.8768843039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0.2462541</v>
      </c>
      <c r="D942" t="n">
        <v>99.5922928089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0.2783431</v>
      </c>
      <c r="D943" t="n">
        <v>110.18870760654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0.3090357</v>
      </c>
      <c r="D944" t="n">
        <v>120.24015386598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0.3401487</v>
      </c>
      <c r="D945" t="n">
        <v>130.47854980572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0.3714241</v>
      </c>
      <c r="D946" t="n">
        <v>140.71999605984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0.402427</v>
      </c>
      <c r="D947" t="n">
        <v>150.58367502894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0.4325255</v>
      </c>
      <c r="D948" t="n">
        <v>160.30433513412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0.4622258</v>
      </c>
      <c r="D949" t="n">
        <v>169.84565562168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0.4924217</v>
      </c>
      <c r="D950" t="n">
        <v>179.20672454196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0.5212404</v>
      </c>
      <c r="D951" t="n">
        <v>188.20562366106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0.5493401999999999</v>
      </c>
      <c r="D952" t="n">
        <v>197.00420832036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0.5781505</v>
      </c>
      <c r="D953" t="n">
        <v>205.89436530414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0.6059673</v>
      </c>
      <c r="D954" t="n">
        <v>214.22508834132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0.6324397</v>
      </c>
      <c r="D955" t="n">
        <v>222.22323277146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0.6586465</v>
      </c>
      <c r="D956" t="n">
        <v>230.2540816032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0.6841775</v>
      </c>
      <c r="D957" t="n">
        <v>237.60993045384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0.7087727</v>
      </c>
      <c r="D958" t="n">
        <v>244.77241453002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0.7330522</v>
      </c>
      <c r="D959" t="n">
        <v>251.97112502028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0.7564694</v>
      </c>
      <c r="D960" t="n">
        <v>258.50499276186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0.7788458</v>
      </c>
      <c r="D961" t="n">
        <v>264.77958378114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0.8002337</v>
      </c>
      <c r="D962" t="n">
        <v>270.7131999672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0.8202423</v>
      </c>
      <c r="D963" t="n">
        <v>276.09760233216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0.8402738</v>
      </c>
      <c r="D964" t="n">
        <v>281.60489777544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0.8596565</v>
      </c>
      <c r="D965" t="n">
        <v>286.61876555958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0.8768194</v>
      </c>
      <c r="D966" t="n">
        <v>290.86238179296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0.8933874000000001</v>
      </c>
      <c r="D967" t="n">
        <v>295.11552632796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0.9088441</v>
      </c>
      <c r="D968" t="n">
        <v>298.70074635336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0.9227796</v>
      </c>
      <c r="D969" t="n">
        <v>301.70810475972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0.9367122</v>
      </c>
      <c r="D970" t="n">
        <v>304.96955120928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0.949296</v>
      </c>
      <c r="D971" t="n">
        <v>307.51857629514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0.9599961</v>
      </c>
      <c r="D972" t="n">
        <v>309.28162656024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0.9692893</v>
      </c>
      <c r="D973" t="n">
        <v>310.8831673959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0.9772348</v>
      </c>
      <c r="D974" t="n">
        <v>311.98055730228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0.9846311</v>
      </c>
      <c r="D975" t="n">
        <v>312.7462491047399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0.9905925</v>
      </c>
      <c r="D976" t="n">
        <v>312.99062016708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0.9950137</v>
      </c>
      <c r="D977" t="n">
        <v>312.80521136724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0.9985125</v>
      </c>
      <c r="D978" t="n">
        <v>312.4521925092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0.9995569</v>
      </c>
      <c r="D979" t="n">
        <v>310.9786076448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0.9989666</v>
      </c>
      <c r="D980" t="n">
        <v>309.11599763406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0.9985409</v>
      </c>
      <c r="D981" t="n">
        <v>307.46404799478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0.9963263</v>
      </c>
      <c r="D982" t="n">
        <v>304.77870215802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0.9919758</v>
      </c>
      <c r="D983" t="n">
        <v>301.74030601668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0.9869289999999999</v>
      </c>
      <c r="D984" t="n">
        <v>298.68260169978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0.9800044999999999</v>
      </c>
      <c r="D985" t="n">
        <v>294.56769615462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0.9709877</v>
      </c>
      <c r="D986" t="n">
        <v>290.0462182938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0.9607454</v>
      </c>
      <c r="D987" t="n">
        <v>285.33942597276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0.9497998</v>
      </c>
      <c r="D988" t="n">
        <v>280.17659592864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0.9384443</v>
      </c>
      <c r="D989" t="n">
        <v>274.89870299466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0.9244855</v>
      </c>
      <c r="D990" t="n">
        <v>268.91156479752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0.9084955</v>
      </c>
      <c r="D991" t="n">
        <v>262.42823164572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0.8927325</v>
      </c>
      <c r="D992" t="n">
        <v>255.878923653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0.8747479</v>
      </c>
      <c r="D993" t="n">
        <v>248.5045527903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0.8550485</v>
      </c>
      <c r="D994" t="n">
        <v>240.9812825607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0.8356579</v>
      </c>
      <c r="D995" t="n">
        <v>233.64750918114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0.8143378</v>
      </c>
      <c r="D996" t="n">
        <v>225.54766664064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0.7914547</v>
      </c>
      <c r="D997" t="n">
        <v>217.13166058698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0.7677183</v>
      </c>
      <c r="D998" t="n">
        <v>208.53644070186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0.7424142</v>
      </c>
      <c r="D999" t="n">
        <v>199.41235290702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0.7166005</v>
      </c>
      <c r="D1000" t="n">
        <v>190.3300261173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0.6895686</v>
      </c>
      <c r="D1001" t="n">
        <v>181.00527795072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0.6617506</v>
      </c>
      <c r="D1002" t="n">
        <v>171.35515243476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0.6335778</v>
      </c>
      <c r="D1003" t="n">
        <v>161.64804578832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0.6032303</v>
      </c>
      <c r="D1004" t="n">
        <v>151.36090771158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0.5722786</v>
      </c>
      <c r="D1005" t="n">
        <v>141.16581365742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0.5412982</v>
      </c>
      <c r="D1006" t="n">
        <v>130.97251205604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0.5088625</v>
      </c>
      <c r="D1007" t="n">
        <v>120.09531110274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0.4757223</v>
      </c>
      <c r="D1008" t="n">
        <v>109.57458812688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0.4420777</v>
      </c>
      <c r="D1009" t="n">
        <v>99.03248150382001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0.4073066</v>
      </c>
      <c r="D1010" t="n">
        <v>87.8232679812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0.3714967</v>
      </c>
      <c r="D1011" t="n">
        <v>76.79440036548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0.3351143</v>
      </c>
      <c r="D1012" t="n">
        <v>65.85323714982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0.2978265</v>
      </c>
      <c r="D1013" t="n">
        <v>54.6971682798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0.259256</v>
      </c>
      <c r="D1014" t="n">
        <v>43.55515601316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0.2192895</v>
      </c>
      <c r="D1015" t="n">
        <v>32.38981041384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0.1789142</v>
      </c>
      <c r="D1016" t="n">
        <v>21.195090601506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0.1399799</v>
      </c>
      <c r="D1017" t="n">
        <v>9.798669536958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0.1023974</v>
      </c>
      <c r="D1018" t="n">
        <v>-1.6897021539462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0.06630582</v>
      </c>
      <c r="D1019" t="n">
        <v>-12.647842413156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0.03064839</v>
      </c>
      <c r="D1020" t="n">
        <v>-23.713188015276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-0.006216437</v>
      </c>
      <c r="D1021" t="n">
        <v>-35.09361536958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-0.04252575</v>
      </c>
      <c r="D1022" t="n">
        <v>-45.99553330332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-0.07825996</v>
      </c>
      <c r="D1023" t="n">
        <v>-57.14584745651999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-0.1142875</v>
      </c>
      <c r="D1024" t="n">
        <v>-68.34446349516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-0.1499019</v>
      </c>
      <c r="D1025" t="n">
        <v>-78.97914873197999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-0.1851038</v>
      </c>
      <c r="D1026" t="n">
        <v>-89.6608465461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-0.2193546</v>
      </c>
      <c r="D1027" t="n">
        <v>-100.117921725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-0.2541272</v>
      </c>
      <c r="D1028" t="n">
        <v>-110.70672645996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-0.289864</v>
      </c>
      <c r="D1029" t="n">
        <v>-121.45634880048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-0.32375</v>
      </c>
      <c r="D1030" t="n">
        <v>-131.48027933742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-0.3567658</v>
      </c>
      <c r="D1031" t="n">
        <v>-141.52952433906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-0.3901376</v>
      </c>
      <c r="D1032" t="n">
        <v>-151.51502720412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-0.4225496</v>
      </c>
      <c r="D1033" t="n">
        <v>-160.87826593566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-0.4547037</v>
      </c>
      <c r="D1034" t="n">
        <v>-170.4861587484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-0.4866392</v>
      </c>
      <c r="D1035" t="n">
        <v>-179.97392577834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-0.5177694</v>
      </c>
      <c r="D1036" t="n">
        <v>-188.98439722416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-0.5483158</v>
      </c>
      <c r="D1037" t="n">
        <v>-197.90857936422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-0.5775502</v>
      </c>
      <c r="D1038" t="n">
        <v>-206.32568604678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-0.6064025</v>
      </c>
      <c r="D1039" t="n">
        <v>-214.64301285792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-0.6348358</v>
      </c>
      <c r="D1040" t="n">
        <v>-222.82772960988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-0.6617644</v>
      </c>
      <c r="D1041" t="n">
        <v>-230.42093694444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-0.6887281</v>
      </c>
      <c r="D1042" t="n">
        <v>-238.15939584726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-0.7146717</v>
      </c>
      <c r="D1043" t="n">
        <v>-245.37882960738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-0.7385723</v>
      </c>
      <c r="D1044" t="n">
        <v>-251.88288602904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-0.762378</v>
      </c>
      <c r="D1045" t="n">
        <v>-258.60467829366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-0.7856758</v>
      </c>
      <c r="D1046" t="n">
        <v>-264.82691082384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-0.8077601</v>
      </c>
      <c r="D1047" t="n">
        <v>-270.61687921518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-0.8287234999999999</v>
      </c>
      <c r="D1048" t="n">
        <v>-276.31489792356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-0.8481646</v>
      </c>
      <c r="D1049" t="n">
        <v>-281.28527514288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-0.8669768</v>
      </c>
      <c r="D1050" t="n">
        <v>-285.92338822056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-0.8851935</v>
      </c>
      <c r="D1051" t="n">
        <v>-290.37716168076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-0.901941</v>
      </c>
      <c r="D1052" t="n">
        <v>-294.37093515384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-0.9181550000000001</v>
      </c>
      <c r="D1053" t="n">
        <v>-298.17203567634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-0.9332337000000001</v>
      </c>
      <c r="D1054" t="n">
        <v>-301.33546326072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-0.9463984</v>
      </c>
      <c r="D1055" t="n">
        <v>-303.85936256112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-0.9593934</v>
      </c>
      <c r="D1056" t="n">
        <v>-306.42417381006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-0.9715697</v>
      </c>
      <c r="D1057" t="n">
        <v>-308.41533727632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-0.9822377</v>
      </c>
      <c r="D1058" t="n">
        <v>-309.74247560394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-0.9925253000000001</v>
      </c>
      <c r="D1059" t="n">
        <v>-310.94043154524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-1.002363</v>
      </c>
      <c r="D1060" t="n">
        <v>-311.6600541666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-1.01148</v>
      </c>
      <c r="D1061" t="n">
        <v>-311.92203529134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-1.019063</v>
      </c>
      <c r="D1062" t="n">
        <v>-311.61426800436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-1.025706</v>
      </c>
      <c r="D1063" t="n">
        <v>-310.76631205326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-1.032359</v>
      </c>
      <c r="D1064" t="n">
        <v>-309.78203535126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-1.037545</v>
      </c>
      <c r="D1065" t="n">
        <v>-308.20473979794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-1.041568</v>
      </c>
      <c r="D1066" t="n">
        <v>-306.20964551418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-1.044803</v>
      </c>
      <c r="D1067" t="n">
        <v>-304.01565186492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-1.04548</v>
      </c>
      <c r="D1068" t="n">
        <v>-300.84659534988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-1.042881</v>
      </c>
      <c r="D1069" t="n">
        <v>-297.32775897042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-1.039084</v>
      </c>
      <c r="D1070" t="n">
        <v>-293.9265640971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-1.034508</v>
      </c>
      <c r="D1071" t="n">
        <v>-289.79357679144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-1.027215</v>
      </c>
      <c r="D1072" t="n">
        <v>-285.17238195228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-1.018607</v>
      </c>
      <c r="D1073" t="n">
        <v>-280.2231053613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-1.007178</v>
      </c>
      <c r="D1074" t="n">
        <v>-274.75728790428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-0.992688</v>
      </c>
      <c r="D1075" t="n">
        <v>-269.1405585018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-0.9769318</v>
      </c>
      <c r="D1076" t="n">
        <v>-263.10332596644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-0.9575248</v>
      </c>
      <c r="D1077" t="n">
        <v>-256.5323827542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-0.9356427</v>
      </c>
      <c r="D1078" t="n">
        <v>-249.7573829439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-0.9107515</v>
      </c>
      <c r="D1079" t="n">
        <v>-242.51159698326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-0.8836149</v>
      </c>
      <c r="D1080" t="n">
        <v>-235.0103707782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-0.8565947</v>
      </c>
      <c r="D1081" t="n">
        <v>-227.51238356676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-0.8255476</v>
      </c>
      <c r="D1082" t="n">
        <v>-219.4080127245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-0.7919261</v>
      </c>
      <c r="D1083" t="n">
        <v>-210.8973211389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-0.7593485</v>
      </c>
      <c r="D1084" t="n">
        <v>-202.31489999556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-0.7261038</v>
      </c>
      <c r="D1085" t="n">
        <v>-193.42131533892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-0.6914669</v>
      </c>
      <c r="D1086" t="n">
        <v>-184.32446024772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-0.656262</v>
      </c>
      <c r="D1087" t="n">
        <v>-174.88747937988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-0.6220555</v>
      </c>
      <c r="D1088" t="n">
        <v>-165.4006242996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-0.5874882</v>
      </c>
      <c r="D1089" t="n">
        <v>-155.93424091686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-0.5509586</v>
      </c>
      <c r="D1090" t="n">
        <v>-145.76631667326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-0.5151032</v>
      </c>
      <c r="D1091" t="n">
        <v>-135.55615972644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-0.4801663</v>
      </c>
      <c r="D1092" t="n">
        <v>-125.435531079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-0.443596</v>
      </c>
      <c r="D1093" t="n">
        <v>-114.8251540176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-0.4061739</v>
      </c>
      <c r="D1094" t="n">
        <v>-104.47587757782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-0.369836</v>
      </c>
      <c r="D1095" t="n">
        <v>-94.01889673854001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-0.3330233</v>
      </c>
      <c r="D1096" t="n">
        <v>-83.08984044077999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-0.2948847</v>
      </c>
      <c r="D1097" t="n">
        <v>-72.26660175012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-0.2566492</v>
      </c>
      <c r="D1098" t="n">
        <v>-61.20449514162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-0.2189067</v>
      </c>
      <c r="D1099" t="n">
        <v>-50.23965268134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-0.1814924</v>
      </c>
      <c r="D1100" t="n">
        <v>-39.39364669571999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-0.1433723</v>
      </c>
      <c r="D1101" t="n">
        <v>-28.097804244708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-0.1063635</v>
      </c>
      <c r="D1102" t="n">
        <v>-17.064442918422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-0.07134736</v>
      </c>
      <c r="D1103" t="n">
        <v>-6.058795427838001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-0.03645406</v>
      </c>
      <c r="D1104" t="n">
        <v>5.238528155208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-0.002943358</v>
      </c>
      <c r="D1105" t="n">
        <v>16.064754267168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0.02963528</v>
      </c>
      <c r="D1106" t="n">
        <v>27.116008674714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0.06301932</v>
      </c>
      <c r="D1107" t="n">
        <v>38.4470115021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0.09589478999999999</v>
      </c>
      <c r="D1108" t="n">
        <v>49.16109925242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0.1277856</v>
      </c>
      <c r="D1109" t="n">
        <v>59.95798574256001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0.1598704</v>
      </c>
      <c r="D1110" t="n">
        <v>70.93050115859999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0.1923838</v>
      </c>
      <c r="D1111" t="n">
        <v>81.61235620542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0.2247676</v>
      </c>
      <c r="D1112" t="n">
        <v>92.44754458128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0.2565013</v>
      </c>
      <c r="D1113" t="n">
        <v>103.00638076362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0.2874839</v>
      </c>
      <c r="D1114" t="n">
        <v>113.1767263908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0.3191059</v>
      </c>
      <c r="D1115" t="n">
        <v>123.63697767024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0.3504181</v>
      </c>
      <c r="D1116" t="n">
        <v>133.72276355136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0.3808438</v>
      </c>
      <c r="D1117" t="n">
        <v>143.65317207834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0.412173</v>
      </c>
      <c r="D1118" t="n">
        <v>153.88766864712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0.4422427</v>
      </c>
      <c r="D1119" t="n">
        <v>163.31656775418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0.4714833</v>
      </c>
      <c r="D1120" t="n">
        <v>172.6253096319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0.5015997</v>
      </c>
      <c r="D1121" t="n">
        <v>182.22307665876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0.5302769000000001</v>
      </c>
      <c r="D1122" t="n">
        <v>190.98052924374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0.5584062</v>
      </c>
      <c r="D1123" t="n">
        <v>199.6795541574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0.5866672000000001</v>
      </c>
      <c r="D1124" t="n">
        <v>208.53178661394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0.6141498</v>
      </c>
      <c r="D1125" t="n">
        <v>216.78153481062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0.6410555999999999</v>
      </c>
      <c r="D1126" t="n">
        <v>224.78414464944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0.6666484</v>
      </c>
      <c r="D1127" t="n">
        <v>232.49427021972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0.6918413</v>
      </c>
      <c r="D1128" t="n">
        <v>239.90241466638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0.7170572</v>
      </c>
      <c r="D1129" t="n">
        <v>247.21175408436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0.7409606</v>
      </c>
      <c r="D1130" t="n">
        <v>254.05757150274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0.7637945</v>
      </c>
      <c r="D1131" t="n">
        <v>260.58524427594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0.7859526</v>
      </c>
      <c r="D1132" t="n">
        <v>266.8539233457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0.80682</v>
      </c>
      <c r="D1133" t="n">
        <v>272.37637602126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0.826722</v>
      </c>
      <c r="D1134" t="n">
        <v>277.74030668868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0.846679</v>
      </c>
      <c r="D1135" t="n">
        <v>283.21637571774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0.8655845</v>
      </c>
      <c r="D1136" t="n">
        <v>287.96992904376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0.8826562999999999</v>
      </c>
      <c r="D1137" t="n">
        <v>292.24879684848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0.8986465</v>
      </c>
      <c r="D1138" t="n">
        <v>296.29681560306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0.9138322</v>
      </c>
      <c r="D1139" t="n">
        <v>299.77527462516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0.9279883</v>
      </c>
      <c r="D1140" t="n">
        <v>302.82473994858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0.9405945999999999</v>
      </c>
      <c r="D1141" t="n">
        <v>305.57832477714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0.9526373</v>
      </c>
      <c r="D1142" t="n">
        <v>308.15288445348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0.9635906</v>
      </c>
      <c r="D1143" t="n">
        <v>310.11373345518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0.9721876</v>
      </c>
      <c r="D1144" t="n">
        <v>311.31433090584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0.9799508</v>
      </c>
      <c r="D1145" t="n">
        <v>312.30112333104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0.9866401</v>
      </c>
      <c r="D1146" t="n">
        <v>312.86033715186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0.991854</v>
      </c>
      <c r="D1147" t="n">
        <v>312.95458243224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0.9961119000000001</v>
      </c>
      <c r="D1148" t="n">
        <v>312.67212960996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0.9988814</v>
      </c>
      <c r="D1149" t="n">
        <v>311.87505416058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1.000281</v>
      </c>
      <c r="D1150" t="n">
        <v>310.6444881573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0.9992875</v>
      </c>
      <c r="D1151" t="n">
        <v>308.6699599107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0.9970506</v>
      </c>
      <c r="D1152" t="n">
        <v>306.32602915872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0.9952663</v>
      </c>
      <c r="D1153" t="n">
        <v>304.02162670752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0.9907238</v>
      </c>
      <c r="D1154" t="n">
        <v>300.82681547622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0.9838241</v>
      </c>
      <c r="D1155" t="n">
        <v>297.04096652562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0.9772899</v>
      </c>
      <c r="D1156" t="n">
        <v>293.35319933328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0.9685833</v>
      </c>
      <c r="D1157" t="n">
        <v>288.6817529232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0.9574346</v>
      </c>
      <c r="D1158" t="n">
        <v>283.5514071549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0.9461486</v>
      </c>
      <c r="D1159" t="n">
        <v>278.72150162976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0.9337137</v>
      </c>
      <c r="D1160" t="n">
        <v>272.8644577685999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0.9194319</v>
      </c>
      <c r="D1161" t="n">
        <v>266.61647052216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0.9036694</v>
      </c>
      <c r="D1162" t="n">
        <v>260.45669082042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0.8864495999999999</v>
      </c>
      <c r="D1163" t="n">
        <v>253.35084196278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0.8684542</v>
      </c>
      <c r="D1164" t="n">
        <v>246.15920694402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0.8491004</v>
      </c>
      <c r="D1165" t="n">
        <v>238.7198046366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0.8281422000000001</v>
      </c>
      <c r="D1166" t="n">
        <v>230.59232058744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0.8068849</v>
      </c>
      <c r="D1167" t="n">
        <v>222.7399308702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0.7840238</v>
      </c>
      <c r="D1168" t="n">
        <v>214.29471098088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0.7594895</v>
      </c>
      <c r="D1169" t="n">
        <v>205.3014093459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0.7348239</v>
      </c>
      <c r="D1170" t="n">
        <v>196.58590644528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0.7082322</v>
      </c>
      <c r="D1171" t="n">
        <v>187.18845387822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0.6804782</v>
      </c>
      <c r="D1172" t="n">
        <v>177.5820704994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0.6529344</v>
      </c>
      <c r="D1173" t="n">
        <v>168.09515252604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0.6238173</v>
      </c>
      <c r="D1174" t="n">
        <v>158.02942953744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0.5934569</v>
      </c>
      <c r="D1175" t="n">
        <v>147.9987379944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0.5622718</v>
      </c>
      <c r="D1176" t="n">
        <v>137.70961878564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0.530516</v>
      </c>
      <c r="D1177" t="n">
        <v>127.13924172312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0.4984971</v>
      </c>
      <c r="D1178" t="n">
        <v>116.82226087992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0.4645779</v>
      </c>
      <c r="D1179" t="n">
        <v>105.93229263138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0.4297476</v>
      </c>
      <c r="D1180" t="n">
        <v>94.97839356701999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0.3954655</v>
      </c>
      <c r="D1181" t="n">
        <v>84.31169575247999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0.3597414</v>
      </c>
      <c r="D1182" t="n">
        <v>73.102199211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0.3226545</v>
      </c>
      <c r="D1183" t="n">
        <v>62.03559574728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0.2850465</v>
      </c>
      <c r="D1184" t="n">
        <v>51.14235705858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0.2456273</v>
      </c>
      <c r="D1185" t="n">
        <v>39.70100517768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0.2051927</v>
      </c>
      <c r="D1186" t="n">
        <v>28.379807381466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0.1652147</v>
      </c>
      <c r="D1187" t="n">
        <v>17.227395744048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0.1270477</v>
      </c>
      <c r="D1188" t="n">
        <v>5.882034426498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0.09086611</v>
      </c>
      <c r="D1189" t="n">
        <v>-5.280537587993999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0.05430392</v>
      </c>
      <c r="D1190" t="n">
        <v>-16.421137904988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0.01772031</v>
      </c>
      <c r="D1191" t="n">
        <v>-27.63047092446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-0.01856626</v>
      </c>
      <c r="D1192" t="n">
        <v>-38.8284580323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-0.05519102</v>
      </c>
      <c r="D1193" t="n">
        <v>-49.99993570692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-0.09070660999999999</v>
      </c>
      <c r="D1194" t="n">
        <v>-60.8127341463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-0.1261165</v>
      </c>
      <c r="D1195" t="n">
        <v>-71.74443195341999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-0.1620798</v>
      </c>
      <c r="D1196" t="n">
        <v>-82.75600397214001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-0.1973178</v>
      </c>
      <c r="D1197" t="n">
        <v>-93.32084644361998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-0.2322234</v>
      </c>
      <c r="D1198" t="n">
        <v>-103.97222979318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-0.2665907</v>
      </c>
      <c r="D1199" t="n">
        <v>-114.39348736302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-0.300847</v>
      </c>
      <c r="D1200" t="n">
        <v>-124.64534242188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-0.3355386</v>
      </c>
      <c r="D1201" t="n">
        <v>-135.12301508448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-0.3686489</v>
      </c>
      <c r="D1202" t="n">
        <v>-144.87644248434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-0.4011326</v>
      </c>
      <c r="D1203" t="n">
        <v>-154.60713403578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-0.4343324</v>
      </c>
      <c r="D1204" t="n">
        <v>-164.58389476272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-0.4660444</v>
      </c>
      <c r="D1205" t="n">
        <v>-173.64744796806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-0.4973915</v>
      </c>
      <c r="D1206" t="n">
        <v>-182.91977475246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-0.5288728</v>
      </c>
      <c r="D1207" t="n">
        <v>-192.34596945708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-0.5583804</v>
      </c>
      <c r="D1208" t="n">
        <v>-200.7058119903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-0.5875395</v>
      </c>
      <c r="D1209" t="n">
        <v>-209.15254131354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-0.6166236</v>
      </c>
      <c r="D1210" t="n">
        <v>-217.61958510162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-0.6445292</v>
      </c>
      <c r="D1211" t="n">
        <v>-225.40681758798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-0.6717802</v>
      </c>
      <c r="D1212" t="n">
        <v>-233.19065384802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-0.6977430999999999</v>
      </c>
      <c r="D1213" t="n">
        <v>-240.5751504966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-0.7230401</v>
      </c>
      <c r="D1214" t="n">
        <v>-247.51244589984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-0.7478046</v>
      </c>
      <c r="D1215" t="n">
        <v>-254.35288595988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-0.7708448</v>
      </c>
      <c r="D1216" t="n">
        <v>-260.71574741694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-0.7933802</v>
      </c>
      <c r="D1217" t="n">
        <v>-266.85241391178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-0.8153509</v>
      </c>
      <c r="D1218" t="n">
        <v>-272.59442632962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-0.8355691</v>
      </c>
      <c r="D1219" t="n">
        <v>-277.78675322826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-0.8550677</v>
      </c>
      <c r="D1220" t="n">
        <v>-282.96102981294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-0.8738367</v>
      </c>
      <c r="D1221" t="n">
        <v>-287.6443315686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-0.8912232</v>
      </c>
      <c r="D1222" t="n">
        <v>-291.6998345997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-0.9077456</v>
      </c>
      <c r="D1223" t="n">
        <v>-295.65728731908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-0.923272</v>
      </c>
      <c r="D1224" t="n">
        <v>-299.11970860578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-0.9379323000000001</v>
      </c>
      <c r="D1225" t="n">
        <v>-302.19584059512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-0.9516798</v>
      </c>
      <c r="D1226" t="n">
        <v>-304.99895372418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-0.9637343</v>
      </c>
      <c r="D1227" t="n">
        <v>-307.02725555418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-0.9751701</v>
      </c>
      <c r="D1228" t="n">
        <v>-308.8448026731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-0.986097</v>
      </c>
      <c r="D1229" t="n">
        <v>-310.34288439216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-0.9957688</v>
      </c>
      <c r="D1230" t="n">
        <v>-311.08687808202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-1.005442</v>
      </c>
      <c r="D1231" t="n">
        <v>-311.7999912696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-1.014169</v>
      </c>
      <c r="D1232" t="n">
        <v>-311.96936233404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-1.021018</v>
      </c>
      <c r="D1233" t="n">
        <v>-311.20445669508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-1.027995</v>
      </c>
      <c r="D1234" t="n">
        <v>-310.42533722004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-1.034613</v>
      </c>
      <c r="D1235" t="n">
        <v>-309.29190957882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-1.039358</v>
      </c>
      <c r="D1236" t="n">
        <v>-307.53414233244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-1.042633</v>
      </c>
      <c r="D1237" t="n">
        <v>-305.55684679032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-1.044457</v>
      </c>
      <c r="D1238" t="n">
        <v>-302.89093491528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-1.044155</v>
      </c>
      <c r="D1239" t="n">
        <v>-299.7133563879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-1.041796</v>
      </c>
      <c r="D1240" t="n">
        <v>-296.26357661028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-1.038338</v>
      </c>
      <c r="D1241" t="n">
        <v>-292.39285344822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-1.032696</v>
      </c>
      <c r="D1242" t="n">
        <v>-288.36703595088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-1.024277</v>
      </c>
      <c r="D1243" t="n">
        <v>-283.6031367132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-1.014639</v>
      </c>
      <c r="D1244" t="n">
        <v>-278.36357711148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-1.003143</v>
      </c>
      <c r="D1245" t="n">
        <v>-273.1113131076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-0.988085</v>
      </c>
      <c r="D1246" t="n">
        <v>-267.1215334011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-0.9698956</v>
      </c>
      <c r="D1247" t="n">
        <v>-260.87228829306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-0.9499695</v>
      </c>
      <c r="D1248" t="n">
        <v>-254.50621928892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-0.9270927</v>
      </c>
      <c r="D1249" t="n">
        <v>-247.57156539504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-0.9012203</v>
      </c>
      <c r="D1250" t="n">
        <v>-240.35288635188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-0.8742821</v>
      </c>
      <c r="D1251" t="n">
        <v>-232.67584254168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-0.8449279</v>
      </c>
      <c r="D1252" t="n">
        <v>-224.67599999838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-0.813777</v>
      </c>
      <c r="D1253" t="n">
        <v>-216.69169204584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-0.7815443</v>
      </c>
      <c r="D1254" t="n">
        <v>-208.32081177708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-0.748113</v>
      </c>
      <c r="D1255" t="n">
        <v>-199.577038437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-0.7149654</v>
      </c>
      <c r="D1256" t="n">
        <v>-190.70210157858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-0.680032</v>
      </c>
      <c r="D1257" t="n">
        <v>-181.28512071018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-0.6448486</v>
      </c>
      <c r="D1258" t="n">
        <v>-171.727982613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-0.6110198</v>
      </c>
      <c r="D1259" t="n">
        <v>-162.46769985342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-0.5756337</v>
      </c>
      <c r="D1260" t="n">
        <v>-152.66515295808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-0.5400536</v>
      </c>
      <c r="D1261" t="n">
        <v>-142.41817211292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-0.5042292</v>
      </c>
      <c r="D1262" t="n">
        <v>-132.28090824582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-0.4675239</v>
      </c>
      <c r="D1263" t="n">
        <v>-122.03355004218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-0.4311629</v>
      </c>
      <c r="D1264" t="n">
        <v>-111.61172643462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-0.394148</v>
      </c>
      <c r="D1265" t="n">
        <v>-100.95933679578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-0.3571746</v>
      </c>
      <c r="D1266" t="n">
        <v>-90.31141256562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-0.3199614</v>
      </c>
      <c r="D1267" t="n">
        <v>-79.55559525672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-0.2816154</v>
      </c>
      <c r="D1268" t="n">
        <v>-68.41396034856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-0.2440153</v>
      </c>
      <c r="D1269" t="n">
        <v>-57.61254555666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-0.2067941</v>
      </c>
      <c r="D1270" t="n">
        <v>-46.82723139324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-0.1683052</v>
      </c>
      <c r="D1271" t="n">
        <v>-35.3996845434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-0.1303027</v>
      </c>
      <c r="D1272" t="n">
        <v>-24.331464727524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-0.09469724</v>
      </c>
      <c r="D1273" t="n">
        <v>-13.464266918598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-0.0598866</v>
      </c>
      <c r="D1274" t="n">
        <v>-2.1608807571054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-0.02551853</v>
      </c>
      <c r="D1275" t="n">
        <v>8.814524910426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0.007935118</v>
      </c>
      <c r="D1276" t="n">
        <v>19.833389381772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0.04116467</v>
      </c>
      <c r="D1277" t="n">
        <v>31.106999129004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0.07354756</v>
      </c>
      <c r="D1278" t="n">
        <v>41.9643070011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0.1063275</v>
      </c>
      <c r="D1279" t="n">
        <v>52.9441809075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0.1392827</v>
      </c>
      <c r="D1280" t="n">
        <v>63.86298563322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0.1710669</v>
      </c>
      <c r="D1281" t="n">
        <v>74.45568973914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0.2034419</v>
      </c>
      <c r="D1282" t="n">
        <v>85.40081521883999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0.2357038</v>
      </c>
      <c r="D1283" t="n">
        <v>96.02628661944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0.2669981</v>
      </c>
      <c r="D1284" t="n">
        <v>106.3229529978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0.2988069</v>
      </c>
      <c r="D1285" t="n">
        <v>117.05732376642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0.3302719</v>
      </c>
      <c r="D1286" t="n">
        <v>127.2724807131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0.3608641</v>
      </c>
      <c r="D1287" t="n">
        <v>137.04172572258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0.3914543</v>
      </c>
      <c r="D1288" t="n">
        <v>147.14430405606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0.4219153</v>
      </c>
      <c r="D1289" t="n">
        <v>156.99408365448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0.4524428</v>
      </c>
      <c r="D1290" t="n">
        <v>166.60653621552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0.4823728</v>
      </c>
      <c r="D1291" t="n">
        <v>176.01219632952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0.5112359</v>
      </c>
      <c r="D1292" t="n">
        <v>185.11732186074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0.539995</v>
      </c>
      <c r="D1293" t="n">
        <v>194.13644110506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0.5681549</v>
      </c>
      <c r="D1294" t="n">
        <v>202.68622073988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0.5956856</v>
      </c>
      <c r="D1295" t="n">
        <v>211.13493119514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0.6234796</v>
      </c>
      <c r="D1296" t="n">
        <v>219.6342705798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0.6502767</v>
      </c>
      <c r="D1297" t="n">
        <v>227.50760369268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0.6755515</v>
      </c>
      <c r="D1298" t="n">
        <v>235.04153429934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0.7004393</v>
      </c>
      <c r="D1299" t="n">
        <v>242.43904981548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0.7250245</v>
      </c>
      <c r="D1300" t="n">
        <v>249.46062194592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0.7488591999999999</v>
      </c>
      <c r="D1301" t="n">
        <v>256.26801169242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0.7714105</v>
      </c>
      <c r="D1302" t="n">
        <v>262.69845176394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0.7928094</v>
      </c>
      <c r="D1303" t="n">
        <v>268.63656480522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0.8139149</v>
      </c>
      <c r="D1304" t="n">
        <v>274.38983508438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0.8339081</v>
      </c>
      <c r="D1305" t="n">
        <v>279.71420600448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0.8523349</v>
      </c>
      <c r="D1306" t="n">
        <v>284.6185454898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0.8706046</v>
      </c>
      <c r="D1307" t="n">
        <v>289.41200447508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0.8881534</v>
      </c>
      <c r="D1308" t="n">
        <v>293.65238171484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0.9039007999999999</v>
      </c>
      <c r="D1309" t="n">
        <v>297.37958286834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0.918398</v>
      </c>
      <c r="D1310" t="n">
        <v>300.83087207988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0.9319576000000001</v>
      </c>
      <c r="D1311" t="n">
        <v>303.83099778204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0.94453</v>
      </c>
      <c r="D1312" t="n">
        <v>306.43838764614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0.9559666999999999</v>
      </c>
      <c r="D1313" t="n">
        <v>308.58341903262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0.9662534</v>
      </c>
      <c r="D1314" t="n">
        <v>310.4131988556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0.9752198</v>
      </c>
      <c r="D1315" t="n">
        <v>311.75238120804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0.9821727</v>
      </c>
      <c r="D1316" t="n">
        <v>312.2856830799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0.9880438</v>
      </c>
      <c r="D1317" t="n">
        <v>312.70999124412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0.9936453</v>
      </c>
      <c r="D1318" t="n">
        <v>312.94860758964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0.9971936</v>
      </c>
      <c r="D1319" t="n">
        <v>312.26030572212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0.9990331</v>
      </c>
      <c r="D1320" t="n">
        <v>311.29797870504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0.9999771</v>
      </c>
      <c r="D1321" t="n">
        <v>310.01687811198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0.9986253</v>
      </c>
      <c r="D1322" t="n">
        <v>307.71703540908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0.9963068</v>
      </c>
      <c r="D1323" t="n">
        <v>305.44216125894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0.9934309</v>
      </c>
      <c r="D1324" t="n">
        <v>302.96489717736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0.988483</v>
      </c>
      <c r="D1325" t="n">
        <v>299.49801048198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0.9821066000000001</v>
      </c>
      <c r="D1326" t="n">
        <v>295.82062064784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0.9738151</v>
      </c>
      <c r="D1327" t="n">
        <v>291.69159560622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0.9642344</v>
      </c>
      <c r="D1328" t="n">
        <v>286.9954322157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0.9539895</v>
      </c>
      <c r="D1329" t="n">
        <v>281.99147009166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0.9415899</v>
      </c>
      <c r="D1330" t="n">
        <v>276.4801809378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0.9283155</v>
      </c>
      <c r="D1331" t="n">
        <v>270.77367166362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0.9143044</v>
      </c>
      <c r="D1332" t="n">
        <v>264.69266554458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0.8978752</v>
      </c>
      <c r="D1333" t="n">
        <v>257.94911227428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0.8798570999999999</v>
      </c>
      <c r="D1334" t="n">
        <v>250.90577913816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0.8611258000000001</v>
      </c>
      <c r="D1335" t="n">
        <v>243.63515041092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0.8416203</v>
      </c>
      <c r="D1336" t="n">
        <v>235.9911883608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0.8208755</v>
      </c>
      <c r="D1337" t="n">
        <v>228.0411885834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0.7984031</v>
      </c>
      <c r="D1338" t="n">
        <v>219.76581145662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0.7753271</v>
      </c>
      <c r="D1339" t="n">
        <v>211.30090603326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0.7511785</v>
      </c>
      <c r="D1340" t="n">
        <v>202.43197546398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0.7248454</v>
      </c>
      <c r="D1341" t="n">
        <v>193.06889396514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0.6986524</v>
      </c>
      <c r="D1342" t="n">
        <v>184.0174476777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0.6716213</v>
      </c>
      <c r="D1343" t="n">
        <v>174.55279385466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0.6418798999999999</v>
      </c>
      <c r="D1344" t="n">
        <v>164.41046709462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0.6125581</v>
      </c>
      <c r="D1345" t="n">
        <v>154.79619063426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0.5828756</v>
      </c>
      <c r="D1346" t="n">
        <v>144.6977946906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0.5512821</v>
      </c>
      <c r="D1347" t="n">
        <v>133.97380128018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0.5193615</v>
      </c>
      <c r="D1348" t="n">
        <v>123.76392735222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0.4863384</v>
      </c>
      <c r="D1349" t="n">
        <v>113.26043708028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0.4525528</v>
      </c>
      <c r="D1350" t="n">
        <v>102.32002858158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0.4182936</v>
      </c>
      <c r="D1351" t="n">
        <v>91.49043768984001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0.3827732</v>
      </c>
      <c r="D1352" t="n">
        <v>80.47194743231999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0.3467917</v>
      </c>
      <c r="D1353" t="n">
        <v>69.43282824456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0.3099073</v>
      </c>
      <c r="D1354" t="n">
        <v>58.40984113182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0.2713888</v>
      </c>
      <c r="D1355" t="n">
        <v>47.20808043917999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0.2317738</v>
      </c>
      <c r="D1356" t="n">
        <v>36.11175999516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0.1909259</v>
      </c>
      <c r="D1357" t="n">
        <v>24.687867233268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0.1509696</v>
      </c>
      <c r="D1358" t="n">
        <v>13.159792084356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0.1143063</v>
      </c>
      <c r="D1359" t="n">
        <v>2.1811694357826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0.07830302</v>
      </c>
      <c r="D1360" t="n">
        <v>-8.922345662124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0.04186003</v>
      </c>
      <c r="D1361" t="n">
        <v>-20.080238431464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0.005267324</v>
      </c>
      <c r="D1362" t="n">
        <v>-31.332376481184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-0.03161887</v>
      </c>
      <c r="D1363" t="n">
        <v>-42.70622521932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-0.06705482</v>
      </c>
      <c r="D1364" t="n">
        <v>-53.54943246288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-0.1029008</v>
      </c>
      <c r="D1365" t="n">
        <v>-64.66782837798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-0.1389342</v>
      </c>
      <c r="D1366" t="n">
        <v>-75.56414882759999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-0.1732905</v>
      </c>
      <c r="D1367" t="n">
        <v>-85.83235608726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-0.2087426</v>
      </c>
      <c r="D1368" t="n">
        <v>-96.89741867052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-0.2441652</v>
      </c>
      <c r="D1369" t="n">
        <v>-107.6448083067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-0.2782243</v>
      </c>
      <c r="D1370" t="n">
        <v>-117.72685204956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-0.3127814</v>
      </c>
      <c r="D1371" t="n">
        <v>-128.3691787956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-0.3467518</v>
      </c>
      <c r="D1372" t="n">
        <v>-138.52571939172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-0.3797675</v>
      </c>
      <c r="D1373" t="n">
        <v>-148.19776314606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-0.4125603</v>
      </c>
      <c r="D1374" t="n">
        <v>-158.10043582476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-0.4449057</v>
      </c>
      <c r="D1375" t="n">
        <v>-167.68329719166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-0.4772308</v>
      </c>
      <c r="D1376" t="n">
        <v>-177.0793975575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-0.5084538</v>
      </c>
      <c r="D1377" t="n">
        <v>-186.16971176838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-0.5382964</v>
      </c>
      <c r="D1378" t="n">
        <v>-194.94609517044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-0.5686013</v>
      </c>
      <c r="D1379" t="n">
        <v>-203.8407175629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-0.5979713</v>
      </c>
      <c r="D1380" t="n">
        <v>-212.23735254792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-0.6257713</v>
      </c>
      <c r="D1381" t="n">
        <v>-220.2702768513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-0.6536883999999999</v>
      </c>
      <c r="D1382" t="n">
        <v>-228.31725775806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-0.6806347</v>
      </c>
      <c r="D1383" t="n">
        <v>-235.80964748538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-0.7063022</v>
      </c>
      <c r="D1384" t="n">
        <v>-243.05137684236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-0.7313824</v>
      </c>
      <c r="D1385" t="n">
        <v>-250.14599928522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-0.7554767</v>
      </c>
      <c r="D1386" t="n">
        <v>-256.6737349515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-0.778753</v>
      </c>
      <c r="D1387" t="n">
        <v>-263.01505552866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-0.800801</v>
      </c>
      <c r="D1388" t="n">
        <v>-269.0083258011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-0.8219567</v>
      </c>
      <c r="D1389" t="n">
        <v>-274.57260237486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-0.8428236</v>
      </c>
      <c r="D1390" t="n">
        <v>-280.03703618412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-0.8618655</v>
      </c>
      <c r="D1391" t="n">
        <v>-284.7790800765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-0.8794258</v>
      </c>
      <c r="D1392" t="n">
        <v>-289.07967744036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-0.8969684999999999</v>
      </c>
      <c r="D1393" t="n">
        <v>-293.38766474112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-0.9133278</v>
      </c>
      <c r="D1394" t="n">
        <v>-297.08779042368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-0.9285153</v>
      </c>
      <c r="D1395" t="n">
        <v>-300.46200416568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-0.9430261</v>
      </c>
      <c r="D1396" t="n">
        <v>-303.56470848132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-0.9559559</v>
      </c>
      <c r="D1397" t="n">
        <v>-305.9207461512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-0.9678567</v>
      </c>
      <c r="D1398" t="n">
        <v>-307.89411087582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-0.9790939</v>
      </c>
      <c r="D1399" t="n">
        <v>-309.5926013943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-0.9897512000000001</v>
      </c>
      <c r="D1400" t="n">
        <v>-310.90272714378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-0.9999914</v>
      </c>
      <c r="D1401" t="n">
        <v>-311.849047872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-1.008607</v>
      </c>
      <c r="D1402" t="n">
        <v>-312.1253057259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-1.016245</v>
      </c>
      <c r="D1403" t="n">
        <v>-311.95159503894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-1.024048</v>
      </c>
      <c r="D1404" t="n">
        <v>-311.37260134446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-1.030483</v>
      </c>
      <c r="D1405" t="n">
        <v>-310.190242887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-1.036305</v>
      </c>
      <c r="D1406" t="n">
        <v>-308.95260141222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-1.041728</v>
      </c>
      <c r="D1407" t="n">
        <v>-307.23618636594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-1.044268</v>
      </c>
      <c r="D1408" t="n">
        <v>-304.74423675018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-1.045119</v>
      </c>
      <c r="D1409" t="n">
        <v>-302.1366267603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-1.044687</v>
      </c>
      <c r="D1410" t="n">
        <v>-298.9168155297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-1.041657</v>
      </c>
      <c r="D1411" t="n">
        <v>-295.13967727068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-1.037254</v>
      </c>
      <c r="D1412" t="n">
        <v>-291.34470882348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-1.031458</v>
      </c>
      <c r="D1413" t="n">
        <v>-286.87304228202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-1.023021</v>
      </c>
      <c r="D1414" t="n">
        <v>-281.93508644544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-1.011938</v>
      </c>
      <c r="D1415" t="n">
        <v>-276.87068407152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-0.9983788</v>
      </c>
      <c r="D1416" t="n">
        <v>-271.12889177946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-0.9823856</v>
      </c>
      <c r="D1417" t="n">
        <v>-265.10404918086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-0.9641077</v>
      </c>
      <c r="D1418" t="n">
        <v>-258.89216256234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-0.9430242</v>
      </c>
      <c r="D1419" t="n">
        <v>-252.07338916836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-0.9188715</v>
      </c>
      <c r="D1420" t="n">
        <v>-245.15807489658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-0.8925309</v>
      </c>
      <c r="D1421" t="n">
        <v>-237.86140843422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-0.8642947</v>
      </c>
      <c r="D1422" t="n">
        <v>-229.94593695774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-0.8341521</v>
      </c>
      <c r="D1423" t="n">
        <v>-222.13027679922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-0.8027806</v>
      </c>
      <c r="D1424" t="n">
        <v>-213.93282419856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-0.7701923000000001</v>
      </c>
      <c r="D1425" t="n">
        <v>-205.28301312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-0.7365271</v>
      </c>
      <c r="D1426" t="n">
        <v>-196.52990015754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-0.7027547</v>
      </c>
      <c r="D1427" t="n">
        <v>-187.30364255424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-0.6682636</v>
      </c>
      <c r="D1428" t="n">
        <v>-178.1221648239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-0.6333531</v>
      </c>
      <c r="D1429" t="n">
        <v>-168.77307703536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-0.5987868</v>
      </c>
      <c r="D1430" t="n">
        <v>-158.9432345433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-0.563747</v>
      </c>
      <c r="D1431" t="n">
        <v>-149.26766877648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-0.5280939</v>
      </c>
      <c r="D1432" t="n">
        <v>-139.12270050708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-0.4912257</v>
      </c>
      <c r="D1433" t="n">
        <v>-128.65559388192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-0.4550014</v>
      </c>
      <c r="D1434" t="n">
        <v>-118.58119164828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-0.4196909</v>
      </c>
      <c r="D1435" t="n">
        <v>-108.04122338994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-0.3822969</v>
      </c>
      <c r="D1436" t="n">
        <v>-97.28550042065999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-0.3444977</v>
      </c>
      <c r="D1437" t="n">
        <v>-86.82745039901999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-0.3070237</v>
      </c>
      <c r="D1438" t="n">
        <v>-75.84883435422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-0.2693732</v>
      </c>
      <c r="D1439" t="n">
        <v>-64.78015541885999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-0.2320996</v>
      </c>
      <c r="D1440" t="n">
        <v>-54.00603622368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-0.1936777</v>
      </c>
      <c r="D1441" t="n">
        <v>-42.91757741466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-0.1555163</v>
      </c>
      <c r="D1442" t="n">
        <v>-31.80742049304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-0.1187743</v>
      </c>
      <c r="D1443" t="n">
        <v>-20.722867344288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-0.08259447</v>
      </c>
      <c r="D1444" t="n">
        <v>-9.535886525447999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-0.04781799</v>
      </c>
      <c r="D1445" t="n">
        <v>1.4956420964868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-0.01382845</v>
      </c>
      <c r="D1446" t="n">
        <v>12.58933927014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0.01953046</v>
      </c>
      <c r="D1447" t="n">
        <v>23.65128864594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0.05216436</v>
      </c>
      <c r="D1448" t="n">
        <v>34.652514753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0.08530031</v>
      </c>
      <c r="D1449" t="n">
        <v>45.76043897027999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0.1178746</v>
      </c>
      <c r="D1450" t="n">
        <v>56.5883631954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0.1496799</v>
      </c>
      <c r="D1451" t="n">
        <v>67.34141320878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0.182291</v>
      </c>
      <c r="D1452" t="n">
        <v>78.2944946631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0.2145505</v>
      </c>
      <c r="D1453" t="n">
        <v>89.00053209917999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0.2460947</v>
      </c>
      <c r="D1454" t="n">
        <v>99.54980853336001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0.2780273</v>
      </c>
      <c r="D1455" t="n">
        <v>109.9570723929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0.3089796</v>
      </c>
      <c r="D1456" t="n">
        <v>120.15402179292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0.3399376</v>
      </c>
      <c r="D1457" t="n">
        <v>130.56049948896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0.3717844</v>
      </c>
      <c r="D1458" t="n">
        <v>140.7567570651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0.4023543</v>
      </c>
      <c r="D1459" t="n">
        <v>150.55427251404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0.4323773</v>
      </c>
      <c r="D1460" t="n">
        <v>160.3575426798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0.4619718</v>
      </c>
      <c r="D1461" t="n">
        <v>169.7367877002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0.4914035</v>
      </c>
      <c r="D1462" t="n">
        <v>178.98273083754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0.5213754</v>
      </c>
      <c r="D1463" t="n">
        <v>188.40593812086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0.5497274</v>
      </c>
      <c r="D1464" t="n">
        <v>197.16455422782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0.5774364</v>
      </c>
      <c r="D1465" t="n">
        <v>205.6850571339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0.6053815</v>
      </c>
      <c r="D1466" t="n">
        <v>214.21738393902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0.6319804999999999</v>
      </c>
      <c r="D1467" t="n">
        <v>222.1465346604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0.6583114</v>
      </c>
      <c r="D1468" t="n">
        <v>229.99194324576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0.6841844</v>
      </c>
      <c r="D1469" t="n">
        <v>237.66093674172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0.7088016</v>
      </c>
      <c r="D1470" t="n">
        <v>244.90304345718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0.7332473</v>
      </c>
      <c r="D1471" t="n">
        <v>252.01518162282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0.7565291</v>
      </c>
      <c r="D1472" t="n">
        <v>258.56942672232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0.7785206</v>
      </c>
      <c r="D1473" t="n">
        <v>264.7001498211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0.7998813</v>
      </c>
      <c r="D1474" t="n">
        <v>270.62049556728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0.8200372</v>
      </c>
      <c r="D1475" t="n">
        <v>276.059740698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0.8400728</v>
      </c>
      <c r="D1476" t="n">
        <v>281.45055815712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0.8595166</v>
      </c>
      <c r="D1477" t="n">
        <v>286.6073819121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0.8768408</v>
      </c>
      <c r="D1478" t="n">
        <v>290.90404845846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0.8928878</v>
      </c>
      <c r="D1479" t="n">
        <v>294.83486595846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0.9080576</v>
      </c>
      <c r="D1480" t="n">
        <v>298.45131239808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0.922437</v>
      </c>
      <c r="D1481" t="n">
        <v>301.65955130196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0.9366709</v>
      </c>
      <c r="D1482" t="n">
        <v>304.9474757382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0.9492282</v>
      </c>
      <c r="D1483" t="n">
        <v>307.55181528792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0.9593185</v>
      </c>
      <c r="D1484" t="n">
        <v>309.2138278199999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0.9684318</v>
      </c>
      <c r="D1485" t="n">
        <v>310.67423658414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0.9766426</v>
      </c>
      <c r="D1486" t="n">
        <v>311.75665793748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0.9841684000000001</v>
      </c>
      <c r="D1487" t="n">
        <v>312.59194093296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0.9906172</v>
      </c>
      <c r="D1488" t="n">
        <v>313.02989689554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0.9950016</v>
      </c>
      <c r="D1489" t="n">
        <v>312.7561233183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0.9979152</v>
      </c>
      <c r="D1490" t="n">
        <v>312.12385918506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0.9990054</v>
      </c>
      <c r="D1491" t="n">
        <v>310.78659507156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0.9987444</v>
      </c>
      <c r="D1492" t="n">
        <v>308.99659512168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0.998389</v>
      </c>
      <c r="D1493" t="n">
        <v>307.23643793826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0.996404</v>
      </c>
      <c r="D1494" t="n">
        <v>304.7597713409399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0.9919192</v>
      </c>
      <c r="D1495" t="n">
        <v>301.67329343994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0.9864199</v>
      </c>
      <c r="D1496" t="n">
        <v>298.4864696298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0.9795929</v>
      </c>
      <c r="D1497" t="n">
        <v>294.5385137655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0.9706798</v>
      </c>
      <c r="D1498" t="n">
        <v>289.89112395852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0.9608579</v>
      </c>
      <c r="D1499" t="n">
        <v>285.26826245274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0.9502814000000001</v>
      </c>
      <c r="D1500" t="n">
        <v>280.32948900612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0.9382135</v>
      </c>
      <c r="D1501" t="n">
        <v>274.7977910478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0.9239819</v>
      </c>
      <c r="D1502" t="n">
        <v>268.75540127988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0.9080735</v>
      </c>
      <c r="D1503" t="n">
        <v>262.32112473048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0.8919662</v>
      </c>
      <c r="D1504" t="n">
        <v>255.61043309448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0.8746483</v>
      </c>
      <c r="D1505" t="n">
        <v>248.42471002524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0.8556479</v>
      </c>
      <c r="D1506" t="n">
        <v>241.21562217678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0.8357213</v>
      </c>
      <c r="D1507" t="n">
        <v>233.70653433672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0.8141276</v>
      </c>
      <c r="D1508" t="n">
        <v>225.31647167856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0.791284</v>
      </c>
      <c r="D1509" t="n">
        <v>216.90851593914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0.7675081</v>
      </c>
      <c r="D1510" t="n">
        <v>208.36669227894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0.7426921</v>
      </c>
      <c r="D1511" t="n">
        <v>199.38672397692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0.717282</v>
      </c>
      <c r="D1512" t="n">
        <v>190.44477454176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0.6901449</v>
      </c>
      <c r="D1513" t="n">
        <v>181.00983769902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0.6618441</v>
      </c>
      <c r="D1514" t="n">
        <v>171.16625306898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0.633388</v>
      </c>
      <c r="D1515" t="n">
        <v>161.4539262969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0.6033024</v>
      </c>
      <c r="D1516" t="n">
        <v>151.30839198978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0.5722769</v>
      </c>
      <c r="D1517" t="n">
        <v>141.0709079997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0.5412732</v>
      </c>
      <c r="D1518" t="n">
        <v>130.96817243352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0.5088574</v>
      </c>
      <c r="D1519" t="n">
        <v>120.22031109924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0.4754716</v>
      </c>
      <c r="D1520" t="n">
        <v>109.52323592706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0.441881</v>
      </c>
      <c r="D1521" t="n">
        <v>98.93320477703999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0.407314</v>
      </c>
      <c r="D1522" t="n">
        <v>87.83528055948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0.3717894</v>
      </c>
      <c r="D1523" t="n">
        <v>76.94911734228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0.3353157</v>
      </c>
      <c r="D1524" t="n">
        <v>66.01226230259999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0.2981042</v>
      </c>
      <c r="D1525" t="n">
        <v>54.71848903391999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0.2594749</v>
      </c>
      <c r="D1526" t="n">
        <v>43.50210570018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0.2186507</v>
      </c>
      <c r="D1527" t="n">
        <v>32.25899280743999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0.1780881</v>
      </c>
      <c r="D1528" t="n">
        <v>21.074140919358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0.1395149</v>
      </c>
      <c r="D1529" t="n">
        <v>9.769553185571999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0.102657</v>
      </c>
      <c r="D1530" t="n">
        <v>-1.5383468122722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0.06677935</v>
      </c>
      <c r="D1531" t="n">
        <v>-12.510993360384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0.03005542</v>
      </c>
      <c r="D1532" t="n">
        <v>-23.832927005634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-0.006939801</v>
      </c>
      <c r="D1533" t="n">
        <v>-35.17669712826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-0.04259688</v>
      </c>
      <c r="D1534" t="n">
        <v>-45.99301758012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-0.07844306</v>
      </c>
      <c r="D1535" t="n">
        <v>-57.18833173205999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-0.114575</v>
      </c>
      <c r="D1536" t="n">
        <v>-68.30339431391999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-0.1499624</v>
      </c>
      <c r="D1537" t="n">
        <v>-78.96320533620001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-0.1854263</v>
      </c>
      <c r="D1538" t="n">
        <v>-89.8877333322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-0.2200712</v>
      </c>
      <c r="D1539" t="n">
        <v>-100.31656951818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-0.2545225</v>
      </c>
      <c r="D1540" t="n">
        <v>-110.69399061126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-0.2897837</v>
      </c>
      <c r="D1541" t="n">
        <v>-121.48292112678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-0.3239676</v>
      </c>
      <c r="D1542" t="n">
        <v>-131.60600260434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-0.3578837</v>
      </c>
      <c r="D1543" t="n">
        <v>-141.78351804264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-0.3912815</v>
      </c>
      <c r="D1544" t="n">
        <v>-151.80071902002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-0.4229144</v>
      </c>
      <c r="D1545" t="n">
        <v>-160.99093888848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-0.4552636</v>
      </c>
      <c r="D1546" t="n">
        <v>-170.63769962466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-0.4878096</v>
      </c>
      <c r="D1547" t="n">
        <v>-180.272007531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-0.5186473</v>
      </c>
      <c r="D1548" t="n">
        <v>-189.15405130746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-0.5489069</v>
      </c>
      <c r="D1549" t="n">
        <v>-198.11832778602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-0.5784648999999999</v>
      </c>
      <c r="D1550" t="n">
        <v>-206.7240508155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-0.6072063</v>
      </c>
      <c r="D1551" t="n">
        <v>-214.80367323078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-0.6354878</v>
      </c>
      <c r="D1552" t="n">
        <v>-222.95489941764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-0.6626397000000001</v>
      </c>
      <c r="D1553" t="n">
        <v>-230.75983630602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-0.6896743</v>
      </c>
      <c r="D1554" t="n">
        <v>-238.40967885912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-0.7155895</v>
      </c>
      <c r="D1555" t="n">
        <v>-245.56106230668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-0.7392787</v>
      </c>
      <c r="D1556" t="n">
        <v>-252.0693325647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-0.7636540000000001</v>
      </c>
      <c r="D1557" t="n">
        <v>-259.0100556408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-0.7872867</v>
      </c>
      <c r="D1558" t="n">
        <v>-265.32816867144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-0.8082507</v>
      </c>
      <c r="D1559" t="n">
        <v>-270.73496097288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-0.8292176999999999</v>
      </c>
      <c r="D1560" t="n">
        <v>-276.47521238448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-0.8497341</v>
      </c>
      <c r="D1561" t="n">
        <v>-281.73024368388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-0.8684250999999999</v>
      </c>
      <c r="D1562" t="n">
        <v>-286.2319102245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-0.8862164</v>
      </c>
      <c r="D1563" t="n">
        <v>-290.72093525604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-0.9031525</v>
      </c>
      <c r="D1564" t="n">
        <v>-294.760998036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-0.9192416</v>
      </c>
      <c r="D1565" t="n">
        <v>-298.27395391248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-0.9343148</v>
      </c>
      <c r="D1566" t="n">
        <v>-301.5951173415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-0.947844</v>
      </c>
      <c r="D1567" t="n">
        <v>-304.40212984152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-0.9608209</v>
      </c>
      <c r="D1568" t="n">
        <v>-306.71738134902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-0.9728135</v>
      </c>
      <c r="D1569" t="n">
        <v>-308.62087186176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-0.9832666</v>
      </c>
      <c r="D1570" t="n">
        <v>-310.03194100464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-0.9941289</v>
      </c>
      <c r="D1571" t="n">
        <v>-311.34898499292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-1.004259</v>
      </c>
      <c r="D1572" t="n">
        <v>-312.14363905872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-1.012448</v>
      </c>
      <c r="D1573" t="n">
        <v>-312.058167363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-1.02064</v>
      </c>
      <c r="D1574" t="n">
        <v>-311.7737334087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-1.028249</v>
      </c>
      <c r="D1575" t="n">
        <v>-311.19345040608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-1.034436</v>
      </c>
      <c r="D1576" t="n">
        <v>-309.98376490536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-1.039574</v>
      </c>
      <c r="D1577" t="n">
        <v>-308.36109199482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-1.043847</v>
      </c>
      <c r="D1578" t="n">
        <v>-306.49329330498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-1.046914</v>
      </c>
      <c r="D1579" t="n">
        <v>-304.10873362332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-1.046834</v>
      </c>
      <c r="D1580" t="n">
        <v>-300.94801044138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-1.044517</v>
      </c>
      <c r="D1581" t="n">
        <v>-297.70319921148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-1.041823</v>
      </c>
      <c r="D1582" t="n">
        <v>-294.23235025206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-1.036642</v>
      </c>
      <c r="D1583" t="n">
        <v>-289.73713025214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-1.028509</v>
      </c>
      <c r="D1584" t="n">
        <v>-285.11363981556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-1.019549</v>
      </c>
      <c r="D1585" t="n">
        <v>-280.47018082608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-1.00835</v>
      </c>
      <c r="D1586" t="n">
        <v>-274.95665896788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-0.9939349</v>
      </c>
      <c r="D1587" t="n">
        <v>-269.23140755586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-0.9770709</v>
      </c>
      <c r="D1588" t="n">
        <v>-263.28150206208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-0.9567094</v>
      </c>
      <c r="D1589" t="n">
        <v>-256.6388292921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-0.9341023000000001</v>
      </c>
      <c r="D1590" t="n">
        <v>-249.772005585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-0.9096472</v>
      </c>
      <c r="D1591" t="n">
        <v>-242.6422888035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-0.8823653</v>
      </c>
      <c r="D1592" t="n">
        <v>-235.21754058372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-0.8539478</v>
      </c>
      <c r="D1593" t="n">
        <v>-227.50854708888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-0.8234686</v>
      </c>
      <c r="D1594" t="n">
        <v>-219.30892467696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-0.7914073</v>
      </c>
      <c r="D1595" t="n">
        <v>-210.99147207966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-0.7594591000000001</v>
      </c>
      <c r="D1596" t="n">
        <v>-202.42615785408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-0.725956</v>
      </c>
      <c r="D1597" t="n">
        <v>-193.39254175482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-0.6920103</v>
      </c>
      <c r="D1598" t="n">
        <v>-184.3267243986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-0.6574601</v>
      </c>
      <c r="D1599" t="n">
        <v>-174.97911459744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-0.6221859</v>
      </c>
      <c r="D1600" t="n">
        <v>-165.31952367294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-0.5875685</v>
      </c>
      <c r="D1601" t="n">
        <v>-155.69298306198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-0.5518813</v>
      </c>
      <c r="D1602" t="n">
        <v>-145.68798334212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-0.5160909</v>
      </c>
      <c r="D1603" t="n">
        <v>-135.55914714774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-0.4801873</v>
      </c>
      <c r="D1604" t="n">
        <v>-125.46958768182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-0.4431847</v>
      </c>
      <c r="D1605" t="n">
        <v>-114.899367852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-0.4062828</v>
      </c>
      <c r="D1606" t="n">
        <v>-104.37496563096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-0.3690917</v>
      </c>
      <c r="D1607" t="n">
        <v>-93.80669548662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-0.3316884</v>
      </c>
      <c r="D1608" t="n">
        <v>-82.84358258604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-0.2941232</v>
      </c>
      <c r="D1609" t="n">
        <v>-72.15377156459999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-0.2563</v>
      </c>
      <c r="D1610" t="n">
        <v>-61.23116180754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-0.2179312</v>
      </c>
      <c r="D1611" t="n">
        <v>-49.96333193436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-0.1800869</v>
      </c>
      <c r="D1612" t="n">
        <v>-39.13814355821999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-0.1433045</v>
      </c>
      <c r="D1613" t="n">
        <v>-28.129253929362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-0.1057328</v>
      </c>
      <c r="D1614" t="n">
        <v>-16.847873742096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-0.06968931</v>
      </c>
      <c r="D1615" t="n">
        <v>-5.821660214352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-0.03562764</v>
      </c>
      <c r="D1616" t="n">
        <v>5.315559599592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-0.001906316</v>
      </c>
      <c r="D1617" t="n">
        <v>16.450515262656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0.03115335</v>
      </c>
      <c r="D1618" t="n">
        <v>27.41418162234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0.06432082</v>
      </c>
      <c r="D1619" t="n">
        <v>38.3751561582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0.09642924</v>
      </c>
      <c r="D1620" t="n">
        <v>49.23084767814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0.1289459</v>
      </c>
      <c r="D1621" t="n">
        <v>60.29436938094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0.1621275</v>
      </c>
      <c r="D1622" t="n">
        <v>71.26314265872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0.1933181</v>
      </c>
      <c r="D1623" t="n">
        <v>81.73738764846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0.2252391</v>
      </c>
      <c r="D1624" t="n">
        <v>92.49895967417999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0.2577134</v>
      </c>
      <c r="D1625" t="n">
        <v>103.14855057096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0.2885845</v>
      </c>
      <c r="D1626" t="n">
        <v>113.28219808596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0.3199444</v>
      </c>
      <c r="D1627" t="n">
        <v>123.8583298653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0.3515866</v>
      </c>
      <c r="D1628" t="n">
        <v>134.14534215588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0.3820771</v>
      </c>
      <c r="D1629" t="n">
        <v>143.76465006264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0.4124615</v>
      </c>
      <c r="D1630" t="n">
        <v>153.8477944344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0.442969</v>
      </c>
      <c r="D1631" t="n">
        <v>163.58873755788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0.4727043</v>
      </c>
      <c r="D1632" t="n">
        <v>172.78062409296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0.5021273000000001</v>
      </c>
      <c r="D1633" t="n">
        <v>182.3009382918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0.5312045</v>
      </c>
      <c r="D1634" t="n">
        <v>191.2705921287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0.5597151</v>
      </c>
      <c r="D1635" t="n">
        <v>199.927667358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0.5879809</v>
      </c>
      <c r="D1636" t="n">
        <v>208.7614721421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0.6149026</v>
      </c>
      <c r="D1637" t="n">
        <v>216.8345851236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0.6412373</v>
      </c>
      <c r="D1638" t="n">
        <v>224.70898741884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0.6677055</v>
      </c>
      <c r="D1639" t="n">
        <v>232.66121990058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0.6930374</v>
      </c>
      <c r="D1640" t="n">
        <v>240.13260333918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0.7180599</v>
      </c>
      <c r="D1641" t="n">
        <v>247.47379810218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0.7419914</v>
      </c>
      <c r="D1642" t="n">
        <v>254.27961552168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0.7640502</v>
      </c>
      <c r="D1643" t="n">
        <v>260.49977258022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0.7859305</v>
      </c>
      <c r="D1644" t="n">
        <v>266.63911203096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0.8071903</v>
      </c>
      <c r="D1645" t="n">
        <v>272.4658728741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0.8278316</v>
      </c>
      <c r="D1646" t="n">
        <v>278.14382868996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0.8474507</v>
      </c>
      <c r="D1647" t="n">
        <v>283.32147005442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0.8652459</v>
      </c>
      <c r="D1648" t="n">
        <v>287.88609256812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0.8825953</v>
      </c>
      <c r="D1649" t="n">
        <v>292.37769621594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0.8988726</v>
      </c>
      <c r="D1650" t="n">
        <v>296.18738164386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0.913931</v>
      </c>
      <c r="D1651" t="n">
        <v>299.58486582546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0.9282967</v>
      </c>
      <c r="D1652" t="n">
        <v>303.08150094768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0.9409779</v>
      </c>
      <c r="D1653" t="n">
        <v>305.72823043332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0.9527904</v>
      </c>
      <c r="D1654" t="n">
        <v>307.93140647226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0.9637542</v>
      </c>
      <c r="D1655" t="n">
        <v>310.08618628614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0.9725838999999999</v>
      </c>
      <c r="D1656" t="n">
        <v>311.23448814078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0.9798129</v>
      </c>
      <c r="D1657" t="n">
        <v>312.04477113696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0.9864318</v>
      </c>
      <c r="D1658" t="n">
        <v>312.87684658536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0.9922672</v>
      </c>
      <c r="D1659" t="n">
        <v>312.96502268352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0.9965289000000001</v>
      </c>
      <c r="D1660" t="n">
        <v>312.69602898036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0.9988557</v>
      </c>
      <c r="D1661" t="n">
        <v>311.90008560642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0.9996235</v>
      </c>
      <c r="D1662" t="n">
        <v>310.37709822768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0.9992075</v>
      </c>
      <c r="D1663" t="n">
        <v>308.55370205232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0.9974787000000001</v>
      </c>
      <c r="D1664" t="n">
        <v>306.35036878068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0.994792</v>
      </c>
      <c r="D1665" t="n">
        <v>304.0097399154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0.9906809</v>
      </c>
      <c r="D1666" t="n">
        <v>300.92744440422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0.98414</v>
      </c>
      <c r="D1667" t="n">
        <v>296.94678413832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0.9766642</v>
      </c>
      <c r="D1668" t="n">
        <v>293.08628110176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0.9680257</v>
      </c>
      <c r="D1669" t="n">
        <v>288.62172147834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0.9573941</v>
      </c>
      <c r="D1670" t="n">
        <v>283.544017218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0.9465422</v>
      </c>
      <c r="D1671" t="n">
        <v>278.6045519475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0.9339128</v>
      </c>
      <c r="D1672" t="n">
        <v>272.86656468678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0.9188742</v>
      </c>
      <c r="D1673" t="n">
        <v>266.57983530306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0.9032480000000001</v>
      </c>
      <c r="D1674" t="n">
        <v>260.21908076418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0.8860710000000001</v>
      </c>
      <c r="D1675" t="n">
        <v>253.18543316238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0.8681511</v>
      </c>
      <c r="D1676" t="n">
        <v>246.1366283283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0.8491941</v>
      </c>
      <c r="D1677" t="n">
        <v>238.84106249484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0.8275775</v>
      </c>
      <c r="D1678" t="n">
        <v>230.60945895174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0.806072</v>
      </c>
      <c r="D1679" t="n">
        <v>222.63140886066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0.7834235000000001</v>
      </c>
      <c r="D1680" t="n">
        <v>214.27873613856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0.7577565000000001</v>
      </c>
      <c r="D1681" t="n">
        <v>205.00980558048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0.7330014</v>
      </c>
      <c r="D1682" t="n">
        <v>196.3671328665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0.7076999</v>
      </c>
      <c r="D1683" t="n">
        <v>187.28383123404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0.6798265999999999</v>
      </c>
      <c r="D1684" t="n">
        <v>177.42351704472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0.651604</v>
      </c>
      <c r="D1685" t="n">
        <v>168.00685064172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0.6223975</v>
      </c>
      <c r="D1686" t="n">
        <v>158.05744840458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0.5925333</v>
      </c>
      <c r="D1687" t="n">
        <v>147.80059334586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0.5615648</v>
      </c>
      <c r="D1688" t="n">
        <v>137.6059709898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0.5289888</v>
      </c>
      <c r="D1689" t="n">
        <v>127.06191468126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0.4970061</v>
      </c>
      <c r="D1690" t="n">
        <v>116.69518541178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0.4639044</v>
      </c>
      <c r="D1691" t="n">
        <v>105.91820458146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0.4292347</v>
      </c>
      <c r="D1692" t="n">
        <v>94.93138098971998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0.3948552</v>
      </c>
      <c r="D1693" t="n">
        <v>84.2517272007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0.3585306</v>
      </c>
      <c r="D1694" t="n">
        <v>72.90647594604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0.3207025</v>
      </c>
      <c r="D1695" t="n">
        <v>61.69553286372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0.2837881</v>
      </c>
      <c r="D1696" t="n">
        <v>51.067608633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0.245004</v>
      </c>
      <c r="D1697" t="n">
        <v>39.70512467442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0.2038094</v>
      </c>
      <c r="D1698" t="n">
        <v>28.244257070796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0.1635462</v>
      </c>
      <c r="D1699" t="n">
        <v>17.050103296182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0.1253047</v>
      </c>
      <c r="D1700" t="n">
        <v>5.452996702661999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0.08928174999999999</v>
      </c>
      <c r="D1701" t="n">
        <v>-5.67094323744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0.05354174</v>
      </c>
      <c r="D1702" t="n">
        <v>-16.465999538952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0.01706231</v>
      </c>
      <c r="D1703" t="n">
        <v>-27.661596709752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-0.01922797</v>
      </c>
      <c r="D1704" t="n">
        <v>-38.94175991592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-0.05627311</v>
      </c>
      <c r="D1705" t="n">
        <v>-50.27933821482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-0.09246862</v>
      </c>
      <c r="D1706" t="n">
        <v>-61.29194796936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-0.1272983</v>
      </c>
      <c r="D1707" t="n">
        <v>-72.09672754104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-0.16275</v>
      </c>
      <c r="D1708" t="n">
        <v>-82.94515491023999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-0.1977999</v>
      </c>
      <c r="D1709" t="n">
        <v>-93.41550052901999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-0.2325592</v>
      </c>
      <c r="D1710" t="n">
        <v>-104.04704111184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-0.2678145</v>
      </c>
      <c r="D1711" t="n">
        <v>-114.82147477242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-0.3025576</v>
      </c>
      <c r="D1712" t="n">
        <v>-125.15540530068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-0.336383</v>
      </c>
      <c r="D1713" t="n">
        <v>-135.3099018717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-0.3695033</v>
      </c>
      <c r="D1714" t="n">
        <v>-145.21502738052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-0.4024453</v>
      </c>
      <c r="D1715" t="n">
        <v>-154.92961830348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-0.4350856</v>
      </c>
      <c r="D1716" t="n">
        <v>-164.61832872402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-0.4668409</v>
      </c>
      <c r="D1717" t="n">
        <v>-173.97549827334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-0.4985604</v>
      </c>
      <c r="D1718" t="n">
        <v>-183.3784539849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-0.5301438000000001</v>
      </c>
      <c r="D1719" t="n">
        <v>-192.67332793848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-0.5593897</v>
      </c>
      <c r="D1720" t="n">
        <v>-201.01782456018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-0.5878419</v>
      </c>
      <c r="D1721" t="n">
        <v>-209.32389351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-0.6171815</v>
      </c>
      <c r="D1722" t="n">
        <v>-217.81738383822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-0.6452117000000001</v>
      </c>
      <c r="D1723" t="n">
        <v>-225.64329556878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-0.6722766999999999</v>
      </c>
      <c r="D1724" t="n">
        <v>-233.45166013002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-0.6987333999999999</v>
      </c>
      <c r="D1725" t="n">
        <v>-241.00326369216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-0.7237727</v>
      </c>
      <c r="D1726" t="n">
        <v>-247.82024463336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-0.7478282000000001</v>
      </c>
      <c r="D1727" t="n">
        <v>-254.43738281286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-0.7710558</v>
      </c>
      <c r="D1728" t="n">
        <v>-260.86716250704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-0.7942078</v>
      </c>
      <c r="D1729" t="n">
        <v>-267.17867176428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-0.8160708</v>
      </c>
      <c r="D1730" t="n">
        <v>-272.8880741201399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-0.8355787</v>
      </c>
      <c r="D1731" t="n">
        <v>-277.92621863316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-0.855118</v>
      </c>
      <c r="D1732" t="n">
        <v>-283.10420590956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-0.8743648000000001</v>
      </c>
      <c r="D1733" t="n">
        <v>-287.79288502356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-0.8914221</v>
      </c>
      <c r="D1734" t="n">
        <v>-291.73235032206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-0.9077427</v>
      </c>
      <c r="D1735" t="n">
        <v>-295.76190995766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-0.9237611999999999</v>
      </c>
      <c r="D1736" t="n">
        <v>-299.36024319024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-0.938241</v>
      </c>
      <c r="D1737" t="n">
        <v>-302.23414248084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-0.9515076</v>
      </c>
      <c r="D1738" t="n">
        <v>-304.95977133534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-0.9638183</v>
      </c>
      <c r="D1739" t="n">
        <v>-307.15555743738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-0.9754209</v>
      </c>
      <c r="D1740" t="n">
        <v>-308.86231839588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-0.9862805</v>
      </c>
      <c r="D1741" t="n">
        <v>-310.30703533656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-0.9960173</v>
      </c>
      <c r="D1742" t="n">
        <v>-311.1982617267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-1.005818</v>
      </c>
      <c r="D1743" t="n">
        <v>-311.88291579558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-1.014648</v>
      </c>
      <c r="D1744" t="n">
        <v>-311.99634346536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-1.021167</v>
      </c>
      <c r="D1745" t="n">
        <v>-311.23228688298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-1.027933</v>
      </c>
      <c r="D1746" t="n">
        <v>-310.42854476712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-1.035037</v>
      </c>
      <c r="D1747" t="n">
        <v>-309.29018001912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-1.04012</v>
      </c>
      <c r="D1748" t="n">
        <v>-307.46687818338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-1.043139</v>
      </c>
      <c r="D1749" t="n">
        <v>-305.5155574833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-1.044766</v>
      </c>
      <c r="D1750" t="n">
        <v>-302.95845063666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-1.044339</v>
      </c>
      <c r="D1751" t="n">
        <v>-299.61989727102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-1.041637</v>
      </c>
      <c r="D1752" t="n">
        <v>-296.14373384634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-1.037777</v>
      </c>
      <c r="D1753" t="n">
        <v>-292.38074653032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-1.033158</v>
      </c>
      <c r="D1754" t="n">
        <v>-288.16546362948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-1.025382</v>
      </c>
      <c r="D1755" t="n">
        <v>-283.44376564848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-1.014022</v>
      </c>
      <c r="D1756" t="n">
        <v>-278.30411170434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-1.00166</v>
      </c>
      <c r="D1757" t="n">
        <v>-272.96970933798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-0.9864765</v>
      </c>
      <c r="D1758" t="n">
        <v>-266.90681642598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-0.9683346</v>
      </c>
      <c r="D1759" t="n">
        <v>-260.4789235242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-0.9484749</v>
      </c>
      <c r="D1760" t="n">
        <v>-254.28496143348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-0.9260411</v>
      </c>
      <c r="D1761" t="n">
        <v>-247.44618804006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-0.9010778</v>
      </c>
      <c r="D1762" t="n">
        <v>-240.03769768146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-0.8724661</v>
      </c>
      <c r="D1763" t="n">
        <v>-232.54785512388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-0.8425986</v>
      </c>
      <c r="D1764" t="n">
        <v>-224.55307547352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-0.8122178</v>
      </c>
      <c r="D1765" t="n">
        <v>-216.3177612387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-0.7795284</v>
      </c>
      <c r="D1766" t="n">
        <v>-207.99631493082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-0.7463974</v>
      </c>
      <c r="D1767" t="n">
        <v>-199.38936548628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-0.7129067</v>
      </c>
      <c r="D1768" t="n">
        <v>-190.48578082992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-0.6785762</v>
      </c>
      <c r="D1769" t="n">
        <v>-181.09194461496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-0.6433467</v>
      </c>
      <c r="D1770" t="n">
        <v>-171.57191343498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-0.6086655</v>
      </c>
      <c r="D1771" t="n">
        <v>-162.10380049254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-0.5749388</v>
      </c>
      <c r="D1772" t="n">
        <v>-152.2838007675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-0.5390907</v>
      </c>
      <c r="D1773" t="n">
        <v>-142.29254318562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-0.5028093</v>
      </c>
      <c r="D1774" t="n">
        <v>-132.22952459946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-0.4671639</v>
      </c>
      <c r="D1775" t="n">
        <v>-121.85081419824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-0.4303316</v>
      </c>
      <c r="D1776" t="n">
        <v>-111.28295285892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-0.3932647</v>
      </c>
      <c r="D1777" t="n">
        <v>-100.69210409886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-0.3565004</v>
      </c>
      <c r="D1778" t="n">
        <v>-90.22848803963998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-0.3198094</v>
      </c>
      <c r="D1779" t="n">
        <v>-79.56496632563999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-0.2819679</v>
      </c>
      <c r="D1780" t="n">
        <v>-68.34657041334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-0.2437898</v>
      </c>
      <c r="D1781" t="n">
        <v>-57.41078455601999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-0.2067021</v>
      </c>
      <c r="D1782" t="n">
        <v>-46.62553328567999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-0.1681626</v>
      </c>
      <c r="D1783" t="n">
        <v>-35.24742039672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-0.1301543</v>
      </c>
      <c r="D1784" t="n">
        <v>-24.26051818863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-0.09497791</v>
      </c>
      <c r="D1785" t="n">
        <v>-13.39301849292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-0.05917844</v>
      </c>
      <c r="D1786" t="n">
        <v>-1.9724923976004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-0.02424304</v>
      </c>
      <c r="D1787" t="n">
        <v>8.94605320863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0.008507618999999999</v>
      </c>
      <c r="D1788" t="n">
        <v>19.823666111604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0.04151</v>
      </c>
      <c r="D1789" t="n">
        <v>31.139734977144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0.07444133999999999</v>
      </c>
      <c r="D1790" t="n">
        <v>42.07864662053999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0.1073871</v>
      </c>
      <c r="D1791" t="n">
        <v>52.99034442822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0.1395761</v>
      </c>
      <c r="D1792" t="n">
        <v>63.89219946888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0.1713604</v>
      </c>
      <c r="D1793" t="n">
        <v>74.55370860431999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0.2041392</v>
      </c>
      <c r="D1794" t="n">
        <v>85.43521773359998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0.2358295</v>
      </c>
      <c r="D1795" t="n">
        <v>96.10993441584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0.267148</v>
      </c>
      <c r="D1796" t="n">
        <v>106.51370770944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0.299316</v>
      </c>
      <c r="D1797" t="n">
        <v>117.00917911368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0.3303321</v>
      </c>
      <c r="D1798" t="n">
        <v>127.16521656516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0.3609663</v>
      </c>
      <c r="D1799" t="n">
        <v>137.25122257206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0.3921746</v>
      </c>
      <c r="D1800" t="n">
        <v>147.39078203658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0.4227222</v>
      </c>
      <c r="D1801" t="n">
        <v>157.06732264614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0.4526951</v>
      </c>
      <c r="D1802" t="n">
        <v>166.66251105672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0.482205</v>
      </c>
      <c r="D1803" t="n">
        <v>176.07304538442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0.5113243</v>
      </c>
      <c r="D1804" t="n">
        <v>185.0773533084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0.5404708</v>
      </c>
      <c r="D1805" t="n">
        <v>194.18078072646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0.5686955</v>
      </c>
      <c r="D1806" t="n">
        <v>202.88967985368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0.5962385</v>
      </c>
      <c r="D1807" t="n">
        <v>211.24030855068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0.6239208000000001</v>
      </c>
      <c r="D1808" t="n">
        <v>219.76276114224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0.6503388</v>
      </c>
      <c r="D1809" t="n">
        <v>227.60169174036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0.675473</v>
      </c>
      <c r="D1810" t="n">
        <v>234.97055945856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0.7007309</v>
      </c>
      <c r="D1811" t="n">
        <v>242.54986742244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0.7254308</v>
      </c>
      <c r="D1812" t="n">
        <v>249.59876659614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0.7489609</v>
      </c>
      <c r="D1813" t="n">
        <v>256.3067538297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0.7715533</v>
      </c>
      <c r="D1814" t="n">
        <v>262.87901779662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0.7931451</v>
      </c>
      <c r="D1815" t="n">
        <v>268.7259358719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0.8140832</v>
      </c>
      <c r="D1816" t="n">
        <v>274.39241370066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0.8340379999999999</v>
      </c>
      <c r="D1817" t="n">
        <v>279.79860851784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0.8529847</v>
      </c>
      <c r="D1818" t="n">
        <v>284.66741341296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0.8714216</v>
      </c>
      <c r="D1819" t="n">
        <v>289.50857679942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0.88813</v>
      </c>
      <c r="D1820" t="n">
        <v>293.68562070762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0.9034039</v>
      </c>
      <c r="D1821" t="n">
        <v>297.33486588846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0.9186341</v>
      </c>
      <c r="D1822" t="n">
        <v>300.95420540976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0.9324677</v>
      </c>
      <c r="D1823" t="n">
        <v>303.84282168108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0.9445131</v>
      </c>
      <c r="D1824" t="n">
        <v>306.3918153204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0.9558092</v>
      </c>
      <c r="D1825" t="n">
        <v>308.7103687146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0.9662665</v>
      </c>
      <c r="D1826" t="n">
        <v>310.34914225362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0.9752465</v>
      </c>
      <c r="D1827" t="n">
        <v>311.65489693404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0.9821339</v>
      </c>
      <c r="D1828" t="n">
        <v>312.39741263652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0.9878975</v>
      </c>
      <c r="D1829" t="n">
        <v>312.72212960856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0.9933468</v>
      </c>
      <c r="D1830" t="n">
        <v>312.84766419624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0.9970691</v>
      </c>
      <c r="D1831" t="n">
        <v>312.23524282974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0.9987341</v>
      </c>
      <c r="D1832" t="n">
        <v>311.2587963162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0.9994105</v>
      </c>
      <c r="D1833" t="n">
        <v>309.94106050404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0.998524</v>
      </c>
      <c r="D1834" t="n">
        <v>307.74571465356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0.9962383</v>
      </c>
      <c r="D1835" t="n">
        <v>305.400934845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0.9930538</v>
      </c>
      <c r="D1836" t="n">
        <v>302.87241290322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0.9879853</v>
      </c>
      <c r="D1837" t="n">
        <v>299.43131237064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0.9814668</v>
      </c>
      <c r="D1838" t="n">
        <v>295.6410294579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0.9734564</v>
      </c>
      <c r="D1839" t="n">
        <v>291.52338806376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0.9642324</v>
      </c>
      <c r="D1840" t="n">
        <v>286.88257058364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0.9541272</v>
      </c>
      <c r="D1841" t="n">
        <v>281.95115562738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0.9416533</v>
      </c>
      <c r="D1842" t="n">
        <v>276.42492936702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0.9279646</v>
      </c>
      <c r="D1843" t="n">
        <v>270.6511244972399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0.9134077</v>
      </c>
      <c r="D1844" t="n">
        <v>264.4462190106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0.8968118</v>
      </c>
      <c r="D1845" t="n">
        <v>257.49549593478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0.8794996</v>
      </c>
      <c r="D1846" t="n">
        <v>250.83077914026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0.8615069</v>
      </c>
      <c r="D1847" t="n">
        <v>243.81621958824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0.841329</v>
      </c>
      <c r="D1848" t="n">
        <v>235.73030786496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0.8195345000000001</v>
      </c>
      <c r="D1849" t="n">
        <v>227.75272947198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0.7974932</v>
      </c>
      <c r="D1850" t="n">
        <v>219.64411334682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0.7745727</v>
      </c>
      <c r="D1851" t="n">
        <v>210.92710101228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0.7498885</v>
      </c>
      <c r="D1852" t="n">
        <v>202.15813899366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0.7240988</v>
      </c>
      <c r="D1853" t="n">
        <v>193.05348516054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0.6980487</v>
      </c>
      <c r="D1854" t="n">
        <v>183.79499485374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0.6708284</v>
      </c>
      <c r="D1855" t="n">
        <v>174.3580139859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0.641597</v>
      </c>
      <c r="D1856" t="n">
        <v>164.37024696996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0.6121681</v>
      </c>
      <c r="D1857" t="n">
        <v>154.5641466156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0.5819341</v>
      </c>
      <c r="D1858" t="n">
        <v>144.32298338034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0.5498044</v>
      </c>
      <c r="D1859" t="n">
        <v>133.62902141562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0.5183978</v>
      </c>
      <c r="D1860" t="n">
        <v>123.6066003126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0.4866269</v>
      </c>
      <c r="D1861" t="n">
        <v>113.1366320523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0.4524219</v>
      </c>
      <c r="D1862" t="n">
        <v>102.05700972102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0.4171832</v>
      </c>
      <c r="D1863" t="n">
        <v>91.19789052822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0.3816515</v>
      </c>
      <c r="D1864" t="n">
        <v>80.0504694567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0.3460837</v>
      </c>
      <c r="D1865" t="n">
        <v>69.09100435476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0.3093105</v>
      </c>
      <c r="D1866" t="n">
        <v>58.27528138715999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0.2705384</v>
      </c>
      <c r="D1867" t="n">
        <v>46.9577030877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0.230914</v>
      </c>
      <c r="D1868" t="n">
        <v>35.85069082008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0.190107</v>
      </c>
      <c r="D1869" t="n">
        <v>24.404235165738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0.1500775</v>
      </c>
      <c r="D1870" t="n">
        <v>12.788810962668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0.1137568</v>
      </c>
      <c r="D1871" t="n">
        <v>2.0390593768686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0.07788755</v>
      </c>
      <c r="D1872" t="n">
        <v>-9.161619240329999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0.04089746</v>
      </c>
      <c r="D1873" t="n">
        <v>-20.522854771272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0.004692639</v>
      </c>
      <c r="D1874" t="n">
        <v>-31.392794718486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-0.0318138</v>
      </c>
      <c r="D1875" t="n">
        <v>-42.76949565779999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-0.06805920999999999</v>
      </c>
      <c r="D1876" t="n">
        <v>-53.90918088048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-0.1038893</v>
      </c>
      <c r="D1877" t="n">
        <v>-64.88628749135999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-0.1398201</v>
      </c>
      <c r="D1878" t="n">
        <v>-75.92267083014001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-0.1740059</v>
      </c>
      <c r="D1879" t="n">
        <v>-86.16018626675999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-0.2086326</v>
      </c>
      <c r="D1880" t="n">
        <v>-96.81905389284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-0.2445451</v>
      </c>
      <c r="D1881" t="n">
        <v>-107.77084603902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-0.2791559</v>
      </c>
      <c r="D1882" t="n">
        <v>-118.02905329896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-0.3136633</v>
      </c>
      <c r="D1883" t="n">
        <v>-128.54943036288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-0.3473534</v>
      </c>
      <c r="D1884" t="n">
        <v>-138.61361247102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-0.3796545</v>
      </c>
      <c r="D1885" t="n">
        <v>-148.09137950124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-0.4130537</v>
      </c>
      <c r="D1886" t="n">
        <v>-158.13540437724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-0.4457962</v>
      </c>
      <c r="D1887" t="n">
        <v>-167.7907185723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-0.4774693</v>
      </c>
      <c r="D1888" t="n">
        <v>-177.13402019748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-0.5090775</v>
      </c>
      <c r="D1889" t="n">
        <v>-186.45804509364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-0.5389930000000001</v>
      </c>
      <c r="D1890" t="n">
        <v>-195.08225868864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-0.5686722</v>
      </c>
      <c r="D1891" t="n">
        <v>-203.7918181932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-0.5980913</v>
      </c>
      <c r="D1892" t="n">
        <v>-212.28546575412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-0.6259676</v>
      </c>
      <c r="D1893" t="n">
        <v>-220.18461647634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-0.6540317</v>
      </c>
      <c r="D1894" t="n">
        <v>-228.31939612278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-0.6811404</v>
      </c>
      <c r="D1895" t="n">
        <v>-235.94030785908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-0.7065165</v>
      </c>
      <c r="D1896" t="n">
        <v>-242.92002464478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-0.7314683</v>
      </c>
      <c r="D1897" t="n">
        <v>-250.00901815698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-0.7554302000000001</v>
      </c>
      <c r="D1898" t="n">
        <v>-256.6042380981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-0.7787452</v>
      </c>
      <c r="D1899" t="n">
        <v>-262.85489830044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-0.8012432</v>
      </c>
      <c r="D1900" t="n">
        <v>-268.99364026692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-0.8221219</v>
      </c>
      <c r="D1901" t="n">
        <v>-274.43307407688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-0.8425241</v>
      </c>
      <c r="D1902" t="n">
        <v>-279.72458336268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-0.8618099</v>
      </c>
      <c r="D1903" t="n">
        <v>-284.68036938744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-0.8795244</v>
      </c>
      <c r="D1904" t="n">
        <v>-288.9693315315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-0.8972457</v>
      </c>
      <c r="D1905" t="n">
        <v>-293.33294776152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-0.9136477</v>
      </c>
      <c r="D1906" t="n">
        <v>-297.09885960576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-0.9283098</v>
      </c>
      <c r="D1907" t="n">
        <v>-300.27558907656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-0.9425702</v>
      </c>
      <c r="D1908" t="n">
        <v>-303.3973185489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-0.955498</v>
      </c>
      <c r="D1909" t="n">
        <v>-305.71914238326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-0.9675878</v>
      </c>
      <c r="D1910" t="n">
        <v>-307.74021150906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-0.9792221</v>
      </c>
      <c r="D1911" t="n">
        <v>-309.63508566984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-0.9894338</v>
      </c>
      <c r="D1912" t="n">
        <v>-310.72832463294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-0.9992715</v>
      </c>
      <c r="D1913" t="n">
        <v>-311.58841894848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-1.008379</v>
      </c>
      <c r="D1914" t="n">
        <v>-311.9885132769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-1.016099</v>
      </c>
      <c r="D1915" t="n">
        <v>-311.71008561174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-1.023787</v>
      </c>
      <c r="D1916" t="n">
        <v>-311.3482617225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-1.030116</v>
      </c>
      <c r="D1917" t="n">
        <v>-310.21426804356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-1.035088</v>
      </c>
      <c r="D1918" t="n">
        <v>-308.65131211248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-1.040232</v>
      </c>
      <c r="D1919" t="n">
        <v>-307.14112347552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-1.043029</v>
      </c>
      <c r="D1920" t="n">
        <v>-304.73769586986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-1.043797</v>
      </c>
      <c r="D1921" t="n">
        <v>-301.9064380875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-1.04363</v>
      </c>
      <c r="D1922" t="n">
        <v>-298.82190987198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-1.040301</v>
      </c>
      <c r="D1923" t="n">
        <v>-295.08609236652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-1.035815</v>
      </c>
      <c r="D1924" t="n">
        <v>-291.19885977096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-1.029925</v>
      </c>
      <c r="D1925" t="n">
        <v>-286.92329385294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-1.020723</v>
      </c>
      <c r="D1926" t="n">
        <v>-281.97596694744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-1.010768</v>
      </c>
      <c r="D1927" t="n">
        <v>-276.76942621272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-0.9979932</v>
      </c>
      <c r="D1928" t="n">
        <v>-271.17835718688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-0.981782</v>
      </c>
      <c r="D1929" t="n">
        <v>-265.18326301512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-0.9638603</v>
      </c>
      <c r="D1930" t="n">
        <v>-258.95448960462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-0.9418508</v>
      </c>
      <c r="D1931" t="n">
        <v>-252.09099923076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-0.9179325</v>
      </c>
      <c r="D1932" t="n">
        <v>-245.13908118642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-0.8931991</v>
      </c>
      <c r="D1933" t="n">
        <v>-237.99917572596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-0.8651217</v>
      </c>
      <c r="D1934" t="n">
        <v>-229.9710627432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-0.8353001</v>
      </c>
      <c r="D1935" t="n">
        <v>-222.10584283764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-0.8040422</v>
      </c>
      <c r="D1936" t="n">
        <v>-214.0347424347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-0.771141</v>
      </c>
      <c r="D1937" t="n">
        <v>-205.26420808908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-0.7382832</v>
      </c>
      <c r="D1938" t="n">
        <v>-196.65584355024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-0.704388</v>
      </c>
      <c r="D1939" t="n">
        <v>-187.6614727329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-0.669532</v>
      </c>
      <c r="D1940" t="n">
        <v>-178.19568683442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-0.6353858</v>
      </c>
      <c r="D1941" t="n">
        <v>-168.73597011816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-0.6002632</v>
      </c>
      <c r="D1942" t="n">
        <v>-159.06361189842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-0.5643245</v>
      </c>
      <c r="D1943" t="n">
        <v>-149.27266877634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-0.5288627</v>
      </c>
      <c r="D1944" t="n">
        <v>-139.2915055338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-0.4928291</v>
      </c>
      <c r="D1945" t="n">
        <v>-128.93880142116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-0.4566494</v>
      </c>
      <c r="D1946" t="n">
        <v>-118.57383315792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-0.4198047</v>
      </c>
      <c r="D1947" t="n">
        <v>-108.0756259047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-0.3826114</v>
      </c>
      <c r="D1948" t="n">
        <v>-97.37336205342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-0.3463086</v>
      </c>
      <c r="D1949" t="n">
        <v>-86.91704159147999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-0.3084882</v>
      </c>
      <c r="D1950" t="n">
        <v>-76.09719912714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-0.2700164</v>
      </c>
      <c r="D1951" t="n">
        <v>-64.93958937666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-0.2324262</v>
      </c>
      <c r="D1952" t="n">
        <v>-54.00930666384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-0.1940994</v>
      </c>
      <c r="D1953" t="n">
        <v>-42.87550194414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-0.1564579</v>
      </c>
      <c r="D1954" t="n">
        <v>-31.82779785096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-0.1197439</v>
      </c>
      <c r="D1955" t="n">
        <v>-20.843691240276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-0.08357915</v>
      </c>
      <c r="D1956" t="n">
        <v>-9.6687104211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-0.04862407</v>
      </c>
      <c r="D1957" t="n">
        <v>1.3383078241626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-0.01411397</v>
      </c>
      <c r="D1958" t="n">
        <v>12.600169458516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0.01930863</v>
      </c>
      <c r="D1959" t="n">
        <v>23.860467885366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0.05172285</v>
      </c>
      <c r="D1960" t="n">
        <v>34.59235752198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0.08453777</v>
      </c>
      <c r="D1961" t="n">
        <v>45.58169683692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0.1174483</v>
      </c>
      <c r="D1962" t="n">
        <v>56.66754558312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0.1495968</v>
      </c>
      <c r="D1963" t="n">
        <v>67.35980943468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0.1820674</v>
      </c>
      <c r="D1964" t="n">
        <v>78.32040661206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0.2146059</v>
      </c>
      <c r="D1965" t="n">
        <v>89.1974817792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0.2461942</v>
      </c>
      <c r="D1966" t="n">
        <v>99.59745004145999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0.2778771</v>
      </c>
      <c r="D1967" t="n">
        <v>110.0586447171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0.3091023</v>
      </c>
      <c r="D1968" t="n">
        <v>120.3797136105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0.340273</v>
      </c>
      <c r="D1969" t="n">
        <v>130.55968187892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0.3716978</v>
      </c>
      <c r="D1970" t="n">
        <v>140.68163128104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0.4022762</v>
      </c>
      <c r="D1971" t="n">
        <v>150.55873792272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0.4331026</v>
      </c>
      <c r="D1972" t="n">
        <v>160.54961814612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0.4631865</v>
      </c>
      <c r="D1973" t="n">
        <v>170.03870593074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0.492021</v>
      </c>
      <c r="D1974" t="n">
        <v>178.99760505096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0.5214232</v>
      </c>
      <c r="D1975" t="n">
        <v>188.33697585864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0.5501339</v>
      </c>
      <c r="D1976" t="n">
        <v>197.17100076852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0.5781359</v>
      </c>
      <c r="D1977" t="n">
        <v>205.68810744828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0.6064382</v>
      </c>
      <c r="D1978" t="n">
        <v>214.47191223378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0.633424</v>
      </c>
      <c r="D1979" t="n">
        <v>222.41505666546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0.6592868</v>
      </c>
      <c r="D1980" t="n">
        <v>230.10590550672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0.6848375</v>
      </c>
      <c r="D1981" t="n">
        <v>237.8509367364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0.7095807</v>
      </c>
      <c r="D1982" t="n">
        <v>244.93543339338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0.734086</v>
      </c>
      <c r="D1983" t="n">
        <v>252.05002438914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0.7576538</v>
      </c>
      <c r="D1984" t="n">
        <v>258.84728834976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0.7792677</v>
      </c>
      <c r="D1985" t="n">
        <v>264.79970956674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0.8005911999999999</v>
      </c>
      <c r="D1986" t="n">
        <v>270.76228801614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0.8213664000000001</v>
      </c>
      <c r="D1987" t="n">
        <v>276.46235074962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0.8407967</v>
      </c>
      <c r="D1988" t="n">
        <v>281.54225626776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0.8599429</v>
      </c>
      <c r="D1989" t="n">
        <v>286.57882845378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0.8777158</v>
      </c>
      <c r="D1990" t="n">
        <v>291.14719310574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0.8939817</v>
      </c>
      <c r="D1991" t="n">
        <v>295.11250746012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0.9095635</v>
      </c>
      <c r="D1992" t="n">
        <v>298.85609226096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0.9238458000000001</v>
      </c>
      <c r="D1993" t="n">
        <v>302.02816764384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0.9373115</v>
      </c>
      <c r="D1994" t="n">
        <v>304.8510920931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0.9494591</v>
      </c>
      <c r="D1995" t="n">
        <v>307.3429159227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0.9601631</v>
      </c>
      <c r="D1996" t="n">
        <v>309.43279007802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0.9703899</v>
      </c>
      <c r="D1997" t="n">
        <v>311.23109191446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0.9785038</v>
      </c>
      <c r="D1998" t="n">
        <v>312.12005415372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0.9846861</v>
      </c>
      <c r="D1999" t="n">
        <v>312.53785288416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0.9904125</v>
      </c>
      <c r="D2000" t="n">
        <v>312.93580884786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0.9952933</v>
      </c>
      <c r="D2001" t="n">
        <v>312.74584029972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2026-09-27T01:54:59Z</dcterms:modified>
  <cp:lastModifiedBy>F2451E0501</cp:lastModifiedBy>
</cp:coreProperties>
</file>