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-0.7864822</v>
      </c>
      <c r="D2" t="n">
        <v>-186.22433440836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-0.2567475</v>
      </c>
      <c r="D3" t="n">
        <v>-49.5899357184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0.223966</v>
      </c>
      <c r="D4" t="n">
        <v>91.42377102503998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0.6197469</v>
      </c>
      <c r="D5" t="n">
        <v>221.860056681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0.9738238</v>
      </c>
      <c r="D6" t="n">
        <v>327.108481407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1.230743</v>
      </c>
      <c r="D7" t="n">
        <v>391.641498468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1.325084</v>
      </c>
      <c r="D8" t="n">
        <v>402.190240311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1.23589</v>
      </c>
      <c r="D9" t="n">
        <v>353.3738894766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0.9719276</v>
      </c>
      <c r="D10" t="n">
        <v>253.73596773816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0.5722111</v>
      </c>
      <c r="D11" t="n">
        <v>122.37716638476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0.09394617</v>
      </c>
      <c r="D12" t="n">
        <v>-21.104383056876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-0.3886957</v>
      </c>
      <c r="D13" t="n">
        <v>-159.68292005718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-0.7974419</v>
      </c>
      <c r="D14" t="n">
        <v>-278.53414314444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-1.106347</v>
      </c>
      <c r="D15" t="n">
        <v>-363.275147061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-1.304271</v>
      </c>
      <c r="D16" t="n">
        <v>-400.3308064008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-1.344617</v>
      </c>
      <c r="D17" t="n">
        <v>-381.4091088174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-1.193885</v>
      </c>
      <c r="D18" t="n">
        <v>-308.46222406746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-0.8191178</v>
      </c>
      <c r="D19" t="n">
        <v>-195.08675554386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-0.2917468</v>
      </c>
      <c r="D20" t="n">
        <v>-59.36534424972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0.1952696</v>
      </c>
      <c r="D21" t="n">
        <v>81.90075242376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0.5940071</v>
      </c>
      <c r="D22" t="n">
        <v>213.56908207038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0.952037</v>
      </c>
      <c r="D23" t="n">
        <v>321.0465318912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1.217924</v>
      </c>
      <c r="D24" t="n">
        <v>388.8100520064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1.323419</v>
      </c>
      <c r="D25" t="n">
        <v>403.240554747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1.246808</v>
      </c>
      <c r="D26" t="n">
        <v>358.308166068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0.9940807</v>
      </c>
      <c r="D27" t="n">
        <v>261.5935461345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0.6024092</v>
      </c>
      <c r="D28" t="n">
        <v>131.74666297776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0.1280841</v>
      </c>
      <c r="D29" t="n">
        <v>-11.46559716324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-0.3573795</v>
      </c>
      <c r="D30" t="n">
        <v>-150.89144231592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-0.7732838</v>
      </c>
      <c r="D31" t="n">
        <v>-271.59741377892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-1.089097</v>
      </c>
      <c r="D32" t="n">
        <v>-359.1333232776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-1.296133</v>
      </c>
      <c r="D33" t="n">
        <v>-399.6874101924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-1.348063</v>
      </c>
      <c r="D34" t="n">
        <v>-384.446530116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-1.211063</v>
      </c>
      <c r="D35" t="n">
        <v>-314.671374837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-0.851199</v>
      </c>
      <c r="D36" t="n">
        <v>-203.38879933656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-0.3277645</v>
      </c>
      <c r="D37" t="n">
        <v>-68.62040688366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0.1659172</v>
      </c>
      <c r="D38" t="n">
        <v>72.75163318308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0.5692706</v>
      </c>
      <c r="D39" t="n">
        <v>205.5814407846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0.9311884</v>
      </c>
      <c r="D40" t="n">
        <v>315.240557211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1.205508</v>
      </c>
      <c r="D41" t="n">
        <v>386.1282910752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1.323361</v>
      </c>
      <c r="D42" t="n">
        <v>404.4304918206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1.259277</v>
      </c>
      <c r="D43" t="n">
        <v>363.386782278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1.016826</v>
      </c>
      <c r="D44" t="n">
        <v>269.56527547104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0.6326157</v>
      </c>
      <c r="D45" t="n">
        <v>141.2616312648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0.1613465</v>
      </c>
      <c r="D46" t="n">
        <v>-1.619290835163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-0.3262144</v>
      </c>
      <c r="D47" t="n">
        <v>-141.76952433234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-0.7478901999999999</v>
      </c>
      <c r="D48" t="n">
        <v>-264.13420644072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-1.0697</v>
      </c>
      <c r="D49" t="n">
        <v>-354.3087951108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-1.284964</v>
      </c>
      <c r="D50" t="n">
        <v>-398.3918127444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-1.348706</v>
      </c>
      <c r="D51" t="n">
        <v>-387.0185426226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-1.225143</v>
      </c>
      <c r="D52" t="n">
        <v>-320.5965319038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-0.88069</v>
      </c>
      <c r="D53" t="n">
        <v>-211.55703810156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-0.3635184</v>
      </c>
      <c r="D54" t="n">
        <v>-77.83908587082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0.1364709</v>
      </c>
      <c r="D55" t="n">
        <v>63.539306397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0.5440762</v>
      </c>
      <c r="D56" t="n">
        <v>197.27115799842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0.9084513</v>
      </c>
      <c r="D57" t="n">
        <v>308.86077751542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1.190988</v>
      </c>
      <c r="D58" t="n">
        <v>382.7352094092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1.319968</v>
      </c>
      <c r="D59" t="n">
        <v>404.7798628799999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1.267691</v>
      </c>
      <c r="D60" t="n">
        <v>367.6279771278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1.036647</v>
      </c>
      <c r="D61" t="n">
        <v>276.79656457674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0.6604288</v>
      </c>
      <c r="D62" t="n">
        <v>150.10917818688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0.1928186</v>
      </c>
      <c r="D63" t="n">
        <v>7.624603560095999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-0.2958034</v>
      </c>
      <c r="D64" t="n">
        <v>-133.12207174428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-0.7230839999999999</v>
      </c>
      <c r="D65" t="n">
        <v>-256.9798670184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-1.051221</v>
      </c>
      <c r="D66" t="n">
        <v>-349.6657134798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-1.27415</v>
      </c>
      <c r="D67" t="n">
        <v>-397.1025046044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-1.349287</v>
      </c>
      <c r="D68" t="n">
        <v>-389.5547060736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-1.240167</v>
      </c>
      <c r="D69" t="n">
        <v>-326.6430726149999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-0.911992</v>
      </c>
      <c r="D70" t="n">
        <v>-219.95081145144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-0.401519</v>
      </c>
      <c r="D71" t="n">
        <v>-87.40109818169999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0.1050189</v>
      </c>
      <c r="D72" t="n">
        <v>53.97377207364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0.5183938</v>
      </c>
      <c r="D73" t="n">
        <v>188.83502615916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0.8857818</v>
      </c>
      <c r="D74" t="n">
        <v>302.45253870114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1.176166</v>
      </c>
      <c r="D75" t="n">
        <v>379.3738887486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1.317351</v>
      </c>
      <c r="D76" t="n">
        <v>405.2506175838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1.277427</v>
      </c>
      <c r="D77" t="n">
        <v>371.9987317224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1.056832</v>
      </c>
      <c r="D78" t="n">
        <v>284.26527505944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0.6885483</v>
      </c>
      <c r="D79" t="n">
        <v>159.28732258398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0.2252453</v>
      </c>
      <c r="D80" t="n">
        <v>17.213641027452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-0.264647</v>
      </c>
      <c r="D81" t="n">
        <v>-124.22254369158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-0.6982080000000001</v>
      </c>
      <c r="D82" t="n">
        <v>-249.69584206512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-1.032279</v>
      </c>
      <c r="D83" t="n">
        <v>-344.8531349982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-1.262025</v>
      </c>
      <c r="D84" t="n">
        <v>-395.5364669124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-1.348029</v>
      </c>
      <c r="D85" t="n">
        <v>-391.5842657652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-1.252423</v>
      </c>
      <c r="D86" t="n">
        <v>-331.9946447922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-0.9401751</v>
      </c>
      <c r="D87" t="n">
        <v>-227.68983639198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-0.4361999</v>
      </c>
      <c r="D88" t="n">
        <v>-96.31021742909999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0.07661399000000001</v>
      </c>
      <c r="D89" t="n">
        <v>44.89874088119999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0.4937282</v>
      </c>
      <c r="D90" t="n">
        <v>180.55276224012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0.8633455</v>
      </c>
      <c r="D91" t="n">
        <v>296.04329359758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1.161693</v>
      </c>
      <c r="D92" t="n">
        <v>375.8503039416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1.313788</v>
      </c>
      <c r="D93" t="n">
        <v>405.4691710368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1.285786</v>
      </c>
      <c r="D94" t="n">
        <v>376.1468448138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1.076287</v>
      </c>
      <c r="D95" t="n">
        <v>291.53618680554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0.7166119</v>
      </c>
      <c r="D96" t="n">
        <v>168.43276257948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0.2583105</v>
      </c>
      <c r="D97" t="n">
        <v>26.96232628908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-0.2322748</v>
      </c>
      <c r="D98" t="n">
        <v>-114.9724810575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-0.6714864</v>
      </c>
      <c r="D99" t="n">
        <v>-241.89908127714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-1.011983</v>
      </c>
      <c r="D100" t="n">
        <v>-339.564455901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-1.249723</v>
      </c>
      <c r="D101" t="n">
        <v>-393.704391492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-1.347532</v>
      </c>
      <c r="D102" t="n">
        <v>-393.666655644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-1.26551</v>
      </c>
      <c r="D103" t="n">
        <v>-337.6065943206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-0.9688693</v>
      </c>
      <c r="D104" t="n">
        <v>-235.6926034635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-0.4734485</v>
      </c>
      <c r="D105" t="n">
        <v>-105.4331731485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0.04514905</v>
      </c>
      <c r="D106" t="n">
        <v>35.73326943972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0.468488</v>
      </c>
      <c r="D107" t="n">
        <v>172.18282536756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0.8404476</v>
      </c>
      <c r="D108" t="n">
        <v>289.34175290472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1.145866</v>
      </c>
      <c r="D109" t="n">
        <v>371.8638260658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1.30879</v>
      </c>
      <c r="D110" t="n">
        <v>405.081749664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1.292744</v>
      </c>
      <c r="D111" t="n">
        <v>379.7330082354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1.09516</v>
      </c>
      <c r="D112" t="n">
        <v>298.42914258738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0.7440999</v>
      </c>
      <c r="D113" t="n">
        <v>177.24317113782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0.2902645</v>
      </c>
      <c r="D114" t="n">
        <v>36.44128828781999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-0.2007068</v>
      </c>
      <c r="D115" t="n">
        <v>-105.92314168824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-0.6458563</v>
      </c>
      <c r="D116" t="n">
        <v>-234.33279218082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-0.9936336</v>
      </c>
      <c r="D117" t="n">
        <v>-334.4345818308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-1.239387</v>
      </c>
      <c r="D118" t="n">
        <v>-391.8940141842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-1.347708</v>
      </c>
      <c r="D119" t="n">
        <v>-395.7072216246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-1.277178</v>
      </c>
      <c r="D120" t="n">
        <v>-343.1820658626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-0.9949557</v>
      </c>
      <c r="D121" t="n">
        <v>-243.73225732644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-0.5092015</v>
      </c>
      <c r="D122" t="n">
        <v>-114.72952508946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0.01289388</v>
      </c>
      <c r="D123" t="n">
        <v>26.236156498092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0.4420395</v>
      </c>
      <c r="D124" t="n">
        <v>163.37314007964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0.8164589</v>
      </c>
      <c r="D125" t="n">
        <v>282.20536945674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1.128258</v>
      </c>
      <c r="D126" t="n">
        <v>367.5323796462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1.302657</v>
      </c>
      <c r="D127" t="n">
        <v>404.4298628898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1.298822</v>
      </c>
      <c r="D128" t="n">
        <v>383.0191716653999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1.112172</v>
      </c>
      <c r="D129" t="n">
        <v>304.9878845421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0.7696277</v>
      </c>
      <c r="D130" t="n">
        <v>185.82791932512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0.3208632</v>
      </c>
      <c r="D131" t="n">
        <v>45.8028289062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-0.1694471</v>
      </c>
      <c r="D132" t="n">
        <v>-96.91480860713999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-0.6196693</v>
      </c>
      <c r="D133" t="n">
        <v>-226.67590560276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-0.9737806</v>
      </c>
      <c r="D134" t="n">
        <v>-329.1015631122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-1.226009</v>
      </c>
      <c r="D135" t="n">
        <v>-389.731121163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-1.344808</v>
      </c>
      <c r="D136" t="n">
        <v>-397.2194857332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-1.286851</v>
      </c>
      <c r="D137" t="n">
        <v>-348.2427575448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-1.020282</v>
      </c>
      <c r="D138" t="n">
        <v>-251.43313761396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-0.5452348</v>
      </c>
      <c r="D139" t="n">
        <v>-123.8908770342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-0.01926894</v>
      </c>
      <c r="D140" t="n">
        <v>16.768603304064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0.415818</v>
      </c>
      <c r="D141" t="n">
        <v>154.7143038441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0.7929744</v>
      </c>
      <c r="D142" t="n">
        <v>275.37445769832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1.111547</v>
      </c>
      <c r="D143" t="n">
        <v>363.5465307012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1.296953</v>
      </c>
      <c r="D144" t="n">
        <v>404.15093208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1.30578</v>
      </c>
      <c r="D145" t="n">
        <v>386.7619388562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1.130901</v>
      </c>
      <c r="D146" t="n">
        <v>312.08376484656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0.7978593</v>
      </c>
      <c r="D147" t="n">
        <v>194.91857944794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0.3542152</v>
      </c>
      <c r="D148" t="n">
        <v>55.5415078788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-0.1364723</v>
      </c>
      <c r="D149" t="n">
        <v>-87.64068936995999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-0.5917432</v>
      </c>
      <c r="D150" t="n">
        <v>-218.7133586559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-0.9530303</v>
      </c>
      <c r="D151" t="n">
        <v>-323.350619877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-1.212629</v>
      </c>
      <c r="D152" t="n">
        <v>-387.1392973362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-1.341862</v>
      </c>
      <c r="D153" t="n">
        <v>-398.33332218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-1.296709</v>
      </c>
      <c r="D154" t="n">
        <v>-352.9625687334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-1.045017</v>
      </c>
      <c r="D155" t="n">
        <v>-258.86332608516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-0.581304</v>
      </c>
      <c r="D156" t="n">
        <v>-132.8344302429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-0.05245532</v>
      </c>
      <c r="D157" t="n">
        <v>7.453795388778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0.3898365</v>
      </c>
      <c r="D158" t="n">
        <v>146.10851792154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0.7697805</v>
      </c>
      <c r="D159" t="n">
        <v>268.3776654414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1.094362</v>
      </c>
      <c r="D160" t="n">
        <v>359.0902415178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1.290438</v>
      </c>
      <c r="D161" t="n">
        <v>403.1528189004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1.311877</v>
      </c>
      <c r="D162" t="n">
        <v>389.7402406596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1.148777</v>
      </c>
      <c r="D163" t="n">
        <v>318.608481645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0.8241162</v>
      </c>
      <c r="D164" t="n">
        <v>203.65452259956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0.3860231</v>
      </c>
      <c r="D165" t="n">
        <v>65.15556421338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-0.1038032</v>
      </c>
      <c r="D166" t="n">
        <v>-78.29342548074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-0.5643052</v>
      </c>
      <c r="D167" t="n">
        <v>-210.71206957176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-0.9325444000000001</v>
      </c>
      <c r="D168" t="n">
        <v>-317.6418150054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-1.199542</v>
      </c>
      <c r="D169" t="n">
        <v>-384.6216873438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-1.338967</v>
      </c>
      <c r="D170" t="n">
        <v>-399.5591083091999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-1.305895</v>
      </c>
      <c r="D171" t="n">
        <v>-357.7317509897999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-1.069353</v>
      </c>
      <c r="D172" t="n">
        <v>-266.28209946234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-0.6172592</v>
      </c>
      <c r="D173" t="n">
        <v>-141.70317213294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-0.08548126</v>
      </c>
      <c r="D174" t="n">
        <v>-1.7930232202356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0.3637951</v>
      </c>
      <c r="D175" t="n">
        <v>137.32540495992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0.7454166</v>
      </c>
      <c r="D176" t="n">
        <v>260.9655587307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1.076007</v>
      </c>
      <c r="D177" t="n">
        <v>354.2433863076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1.283216</v>
      </c>
      <c r="D178" t="n">
        <v>401.9081648472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1.315869</v>
      </c>
      <c r="D179" t="n">
        <v>392.4864669978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1.164845</v>
      </c>
      <c r="D180" t="n">
        <v>324.8713745514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0.8496946</v>
      </c>
      <c r="D181" t="n">
        <v>212.18964814674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0.4170647</v>
      </c>
      <c r="D182" t="n">
        <v>74.60641300536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-0.07093787999999999</v>
      </c>
      <c r="D183" t="n">
        <v>-69.02675907354001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-0.5362382999999999</v>
      </c>
      <c r="D184" t="n">
        <v>-202.60826476722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-0.9114700999999999</v>
      </c>
      <c r="D185" t="n">
        <v>-311.64043152564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-1.185084</v>
      </c>
      <c r="D186" t="n">
        <v>-381.6276622704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-1.334718</v>
      </c>
      <c r="D187" t="n">
        <v>-400.254705774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-1.313368</v>
      </c>
      <c r="D188" t="n">
        <v>-362.1411848286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-1.091175</v>
      </c>
      <c r="D189" t="n">
        <v>-273.59027535834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-0.6519173</v>
      </c>
      <c r="D190" t="n">
        <v>-150.72367502502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-0.1202879</v>
      </c>
      <c r="D191" t="n">
        <v>-11.370719807406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0.3355044</v>
      </c>
      <c r="D192" t="n">
        <v>128.27666307492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0.7213074</v>
      </c>
      <c r="D193" t="n">
        <v>253.50090485166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1.05685</v>
      </c>
      <c r="D194" t="n">
        <v>349.325461917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1.273998</v>
      </c>
      <c r="D195" t="n">
        <v>400.3251460236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1.319299</v>
      </c>
      <c r="D196" t="n">
        <v>394.8021902034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1.17955</v>
      </c>
      <c r="D197" t="n">
        <v>330.7823806752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0.8742644000000001</v>
      </c>
      <c r="D198" t="n">
        <v>220.53449068038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0.4481081</v>
      </c>
      <c r="D199" t="n">
        <v>84.05732469041999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-0.03853124</v>
      </c>
      <c r="D200" t="n">
        <v>-59.72125618943999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-0.5076355</v>
      </c>
      <c r="D201" t="n">
        <v>-194.40996310998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-0.890014</v>
      </c>
      <c r="D202" t="n">
        <v>-305.5059662886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-1.170603</v>
      </c>
      <c r="D203" t="n">
        <v>-378.5462158158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-1.329856</v>
      </c>
      <c r="D204" t="n">
        <v>-400.8638252538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-1.320924</v>
      </c>
      <c r="D205" t="n">
        <v>-366.4977884802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-1.113525</v>
      </c>
      <c r="D206" t="n">
        <v>-280.85244496632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-0.6874855</v>
      </c>
      <c r="D207" t="n">
        <v>-159.6548697435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-0.1546915</v>
      </c>
      <c r="D208" t="n">
        <v>-20.857728975732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0.3086288</v>
      </c>
      <c r="D209" t="n">
        <v>119.2616318808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0.6966568</v>
      </c>
      <c r="D210" t="n">
        <v>245.90301198264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1.037565</v>
      </c>
      <c r="D211" t="n">
        <v>344.1317513706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1.264887</v>
      </c>
      <c r="D212" t="n">
        <v>398.5710580223999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1.32194</v>
      </c>
      <c r="D213" t="n">
        <v>397.072315926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1.194764</v>
      </c>
      <c r="D214" t="n">
        <v>336.6924434027999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0.8992463000000001</v>
      </c>
      <c r="D215" t="n">
        <v>228.86590554144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0.4792113</v>
      </c>
      <c r="D216" t="n">
        <v>93.49175838852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-0.005935719</v>
      </c>
      <c r="D217" t="n">
        <v>-50.2954388433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-0.4791673</v>
      </c>
      <c r="D218" t="n">
        <v>-186.00980611248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-0.8681229</v>
      </c>
      <c r="D219" t="n">
        <v>-299.10090357486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-1.156024</v>
      </c>
      <c r="D220" t="n">
        <v>-375.0949580508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-1.324613</v>
      </c>
      <c r="D221" t="n">
        <v>-401.070743487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-1.326779</v>
      </c>
      <c r="D222" t="n">
        <v>-370.4358386844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-1.133646</v>
      </c>
      <c r="D223" t="n">
        <v>-287.7383567232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-0.7203363</v>
      </c>
      <c r="D224" t="n">
        <v>-168.2737374267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-0.1879196</v>
      </c>
      <c r="D225" t="n">
        <v>-30.146140665342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0.2815126</v>
      </c>
      <c r="D226" t="n">
        <v>110.29377049668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0.6725088</v>
      </c>
      <c r="D227" t="n">
        <v>238.32983609406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1.018087</v>
      </c>
      <c r="D228" t="n">
        <v>339.0304936518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1.255465</v>
      </c>
      <c r="D229" t="n">
        <v>396.8424417186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1.324797</v>
      </c>
      <c r="D230" t="n">
        <v>399.2682278142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1.209476</v>
      </c>
      <c r="D231" t="n">
        <v>342.5757765714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0.9241173</v>
      </c>
      <c r="D232" t="n">
        <v>237.34081096452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0.5104807</v>
      </c>
      <c r="D233" t="n">
        <v>103.17528012996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0.02723668</v>
      </c>
      <c r="D234" t="n">
        <v>-40.64248313874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-0.4492033</v>
      </c>
      <c r="D235" t="n">
        <v>-177.39059251734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-0.8450992000000001</v>
      </c>
      <c r="D236" t="n">
        <v>-292.481123886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-1.139784</v>
      </c>
      <c r="D237" t="n">
        <v>-371.4248323674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-1.317667</v>
      </c>
      <c r="D238" t="n">
        <v>-401.0006177028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-1.332075</v>
      </c>
      <c r="D239" t="n">
        <v>-374.0918134248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-1.152813</v>
      </c>
      <c r="D240" t="n">
        <v>-294.49319930136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-0.7533168</v>
      </c>
      <c r="D241" t="n">
        <v>-176.96090699478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-0.2227378</v>
      </c>
      <c r="D242" t="n">
        <v>-39.58006178484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0.2537811</v>
      </c>
      <c r="D243" t="n">
        <v>101.16814182138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0.6476325000000001</v>
      </c>
      <c r="D244" t="n">
        <v>230.45914449054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0.9972498</v>
      </c>
      <c r="D245" t="n">
        <v>333.383638464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1.244167</v>
      </c>
      <c r="D246" t="n">
        <v>394.397787699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1.325006</v>
      </c>
      <c r="D247" t="n">
        <v>400.7298629934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1.221777</v>
      </c>
      <c r="D248" t="n">
        <v>347.831751267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0.9463205</v>
      </c>
      <c r="D249" t="n">
        <v>245.23165980018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0.539548</v>
      </c>
      <c r="D250" t="n">
        <v>112.3355314458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0.05920812</v>
      </c>
      <c r="D251" t="n">
        <v>-31.352659499484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-0.4203138</v>
      </c>
      <c r="D252" t="n">
        <v>-168.99946067682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-0.8222598</v>
      </c>
      <c r="D253" t="n">
        <v>-285.92131274892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-1.123428</v>
      </c>
      <c r="D254" t="n">
        <v>-367.6688576298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-1.310406</v>
      </c>
      <c r="D255" t="n">
        <v>-400.8374101602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-1.336522</v>
      </c>
      <c r="D256" t="n">
        <v>-377.691813324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-1.172125</v>
      </c>
      <c r="D257" t="n">
        <v>-301.20697269828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-0.7867736</v>
      </c>
      <c r="D258" t="n">
        <v>-185.64115832406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-0.2576914</v>
      </c>
      <c r="D259" t="n">
        <v>-49.03864642566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0.2255285</v>
      </c>
      <c r="D260" t="n">
        <v>91.9650917646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0.6224443</v>
      </c>
      <c r="D261" t="n">
        <v>222.43074848892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0.9761872</v>
      </c>
      <c r="D262" t="n">
        <v>327.595902777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1.232325</v>
      </c>
      <c r="D263" t="n">
        <v>391.860051921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1.324773</v>
      </c>
      <c r="D264" t="n">
        <v>402.0892969175999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1.23396</v>
      </c>
      <c r="D265" t="n">
        <v>352.9996756506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0.9687635</v>
      </c>
      <c r="D266" t="n">
        <v>253.12033882458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0.5684681</v>
      </c>
      <c r="D267" t="n">
        <v>121.5866318157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0.09102722000000001</v>
      </c>
      <c r="D268" t="n">
        <v>-21.970395611244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-0.3910927</v>
      </c>
      <c r="D269" t="n">
        <v>-160.55210242278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-0.7993612</v>
      </c>
      <c r="D270" t="n">
        <v>-279.25709909904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-1.106874</v>
      </c>
      <c r="D271" t="n">
        <v>-363.7138262939999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-1.302771</v>
      </c>
      <c r="D272" t="n">
        <v>-400.3952718078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-1.340429</v>
      </c>
      <c r="D273" t="n">
        <v>-381.020429583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-1.189046</v>
      </c>
      <c r="D274" t="n">
        <v>-307.7444882385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-0.8170604</v>
      </c>
      <c r="D275" t="n">
        <v>-194.16832789662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-0.291545</v>
      </c>
      <c r="D276" t="n">
        <v>-58.3385203791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0.1972738</v>
      </c>
      <c r="D277" t="n">
        <v>82.90745050877999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0.597519</v>
      </c>
      <c r="D278" t="n">
        <v>214.54191223182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0.9545529</v>
      </c>
      <c r="D279" t="n">
        <v>321.8355255798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1.219577</v>
      </c>
      <c r="D280" t="n">
        <v>389.2040771526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1.324112</v>
      </c>
      <c r="D281" t="n">
        <v>403.278290595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1.245622</v>
      </c>
      <c r="D282" t="n">
        <v>358.0304931198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0.99144</v>
      </c>
      <c r="D283" t="n">
        <v>260.94018137292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0.5987008</v>
      </c>
      <c r="D284" t="n">
        <v>130.8610026252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0.1242035</v>
      </c>
      <c r="D285" t="n">
        <v>-12.40973235693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-0.3603139</v>
      </c>
      <c r="D286" t="n">
        <v>-151.80002719614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-0.7751758</v>
      </c>
      <c r="D287" t="n">
        <v>-272.20687917066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-1.089327</v>
      </c>
      <c r="D288" t="n">
        <v>-359.2691723304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-1.293708</v>
      </c>
      <c r="D289" t="n">
        <v>-399.360051711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-1.343118</v>
      </c>
      <c r="D290" t="n">
        <v>-383.7094232184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-1.205352</v>
      </c>
      <c r="D291" t="n">
        <v>-313.6937019084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-0.8479877</v>
      </c>
      <c r="D292" t="n">
        <v>-202.31012012148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-0.3269692</v>
      </c>
      <c r="D293" t="n">
        <v>-67.509432072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0.1684864</v>
      </c>
      <c r="D294" t="n">
        <v>73.81767088908001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0.5730852</v>
      </c>
      <c r="D295" t="n">
        <v>206.5525099398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0.9334422</v>
      </c>
      <c r="D296" t="n">
        <v>316.0229471262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1.207339</v>
      </c>
      <c r="D297" t="n">
        <v>386.5877250246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1.323769</v>
      </c>
      <c r="D298" t="n">
        <v>404.3971584882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1.257081</v>
      </c>
      <c r="D299" t="n">
        <v>362.8245181428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1.013363</v>
      </c>
      <c r="D300" t="n">
        <v>268.6224453087599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0.6280696</v>
      </c>
      <c r="D301" t="n">
        <v>140.09471305848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0.156609</v>
      </c>
      <c r="D302" t="n">
        <v>-2.8594665866016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-0.32987</v>
      </c>
      <c r="D303" t="n">
        <v>-142.91961863976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-0.7502801</v>
      </c>
      <c r="D304" t="n">
        <v>-265.0065963534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-1.07106</v>
      </c>
      <c r="D305" t="n">
        <v>-354.8352101904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-1.284568</v>
      </c>
      <c r="D306" t="n">
        <v>-398.5433850672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-1.345741</v>
      </c>
      <c r="D307" t="n">
        <v>-386.7905552076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-1.221405</v>
      </c>
      <c r="D308" t="n">
        <v>-320.1770350602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-0.8788856</v>
      </c>
      <c r="D309" t="n">
        <v>-211.04735258124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-0.3645145</v>
      </c>
      <c r="D310" t="n">
        <v>-77.27936890536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0.136658</v>
      </c>
      <c r="D311" t="n">
        <v>64.14565858128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0.547481</v>
      </c>
      <c r="D312" t="n">
        <v>198.00162967608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0.910396</v>
      </c>
      <c r="D313" t="n">
        <v>309.49486554798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1.191817</v>
      </c>
      <c r="D314" t="n">
        <v>383.1109955622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1.321048</v>
      </c>
      <c r="D315" t="n">
        <v>404.860051557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1.266634</v>
      </c>
      <c r="D316" t="n">
        <v>367.2770337414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1.034637</v>
      </c>
      <c r="D317" t="n">
        <v>276.1485771735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0.6573876</v>
      </c>
      <c r="D318" t="n">
        <v>149.35351783068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0.189126</v>
      </c>
      <c r="D319" t="n">
        <v>6.839012387124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-0.2982787</v>
      </c>
      <c r="D320" t="n">
        <v>-133.87902140862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-0.7256177</v>
      </c>
      <c r="D321" t="n">
        <v>-257.64537014442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-1.053393</v>
      </c>
      <c r="D322" t="n">
        <v>-350.1220027752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-1.274748</v>
      </c>
      <c r="D323" t="n">
        <v>-397.2786052284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-1.347597</v>
      </c>
      <c r="D324" t="n">
        <v>-389.3188570236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-1.236011</v>
      </c>
      <c r="D325" t="n">
        <v>-326.0405569086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-0.9082363</v>
      </c>
      <c r="D326" t="n">
        <v>-219.12433348716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-0.3989351</v>
      </c>
      <c r="D327" t="n">
        <v>-86.33958877746001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0.1088522</v>
      </c>
      <c r="D328" t="n">
        <v>55.10100474647999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0.5225508</v>
      </c>
      <c r="D329" t="n">
        <v>189.8871016014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0.8882354</v>
      </c>
      <c r="D330" t="n">
        <v>303.3157776706799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1.178373</v>
      </c>
      <c r="D331" t="n">
        <v>379.8188572896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1.318542</v>
      </c>
      <c r="D332" t="n">
        <v>405.306592425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1.276351</v>
      </c>
      <c r="D333" t="n">
        <v>371.7537631758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1.055319</v>
      </c>
      <c r="D334" t="n">
        <v>283.74093545148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0.6862811</v>
      </c>
      <c r="D335" t="n">
        <v>158.62040436366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0.2222657</v>
      </c>
      <c r="D336" t="n">
        <v>16.497159915438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-0.2669911</v>
      </c>
      <c r="D337" t="n">
        <v>-124.90389587376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-0.6999497</v>
      </c>
      <c r="D338" t="n">
        <v>-250.2459049428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-1.033998</v>
      </c>
      <c r="D339" t="n">
        <v>-345.2160280698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-1.263643</v>
      </c>
      <c r="D340" t="n">
        <v>-395.713825398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-1.347747</v>
      </c>
      <c r="D341" t="n">
        <v>-391.537724886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-1.249316</v>
      </c>
      <c r="D342" t="n">
        <v>-331.6606825374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-0.9364067</v>
      </c>
      <c r="D343" t="n">
        <v>-227.08845276102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-0.4350539</v>
      </c>
      <c r="D344" t="n">
        <v>-95.49062625708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0.07730488000000001</v>
      </c>
      <c r="D345" t="n">
        <v>45.8487408546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0.4972013</v>
      </c>
      <c r="D346" t="n">
        <v>181.44565529688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0.8656438</v>
      </c>
      <c r="D347" t="n">
        <v>296.70464578032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1.162864</v>
      </c>
      <c r="D348" t="n">
        <v>376.1625680838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1.315197</v>
      </c>
      <c r="D349" t="n">
        <v>405.3691710396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1.284691</v>
      </c>
      <c r="D350" t="n">
        <v>375.6801781602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1.074496</v>
      </c>
      <c r="D351" t="n">
        <v>290.78102959398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0.7137172000000001</v>
      </c>
      <c r="D352" t="n">
        <v>167.47002675738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0.2537538</v>
      </c>
      <c r="D353" t="n">
        <v>25.95020367591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-0.2356598</v>
      </c>
      <c r="D354" t="n">
        <v>-115.93974518136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-0.6746863</v>
      </c>
      <c r="D355" t="n">
        <v>-242.76426993216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-1.015433</v>
      </c>
      <c r="D356" t="n">
        <v>-340.1864684622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-1.252541</v>
      </c>
      <c r="D357" t="n">
        <v>-394.023573873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-1.348158</v>
      </c>
      <c r="D358" t="n">
        <v>-393.6213726264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-1.262035</v>
      </c>
      <c r="D359" t="n">
        <v>-337.157223264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-0.9636343000000001</v>
      </c>
      <c r="D360" t="n">
        <v>-234.92474184978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-0.4699282</v>
      </c>
      <c r="D361" t="n">
        <v>-104.49990273438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0.04767902</v>
      </c>
      <c r="D362" t="n">
        <v>36.67509331272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0.4719796</v>
      </c>
      <c r="D363" t="n">
        <v>173.0380454694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0.8427729</v>
      </c>
      <c r="D364" t="n">
        <v>290.05797929976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1.147268</v>
      </c>
      <c r="D365" t="n">
        <v>372.3481027818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1.310585</v>
      </c>
      <c r="D366" t="n">
        <v>405.2220012324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1.292391</v>
      </c>
      <c r="D367" t="n">
        <v>379.4672849724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1.093675</v>
      </c>
      <c r="D368" t="n">
        <v>297.80593505766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0.7418264</v>
      </c>
      <c r="D369" t="n">
        <v>176.43052965114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0.2867065</v>
      </c>
      <c r="D370" t="n">
        <v>35.57999900376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-0.2034201</v>
      </c>
      <c r="D371" t="n">
        <v>-106.77235550094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-0.6483329</v>
      </c>
      <c r="D372" t="n">
        <v>-235.07046511614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-0.9959962</v>
      </c>
      <c r="D373" t="n">
        <v>-334.9757767842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-1.240891</v>
      </c>
      <c r="D374" t="n">
        <v>-392.1232594608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-1.348104</v>
      </c>
      <c r="D375" t="n">
        <v>-395.4688568513999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-1.275986</v>
      </c>
      <c r="D376" t="n">
        <v>-342.5018772024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-0.9924809</v>
      </c>
      <c r="D377" t="n">
        <v>-242.7856850259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-0.5052898</v>
      </c>
      <c r="D378" t="n">
        <v>-113.7589590789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0.01732288</v>
      </c>
      <c r="D379" t="n">
        <v>27.103713077574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0.4454614</v>
      </c>
      <c r="D380" t="n">
        <v>164.20920923862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0.8187514</v>
      </c>
      <c r="D381" t="n">
        <v>282.93634427904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1.130287</v>
      </c>
      <c r="D382" t="n">
        <v>367.9823796336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1.30426</v>
      </c>
      <c r="D383" t="n">
        <v>404.5701144582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1.298902</v>
      </c>
      <c r="D384" t="n">
        <v>382.8512471418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1.111514</v>
      </c>
      <c r="D385" t="n">
        <v>304.50206694564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0.7683407</v>
      </c>
      <c r="D386" t="n">
        <v>185.0652463905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0.3179141</v>
      </c>
      <c r="D387" t="n">
        <v>44.86153962438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-0.1732317</v>
      </c>
      <c r="D388" t="n">
        <v>-97.90480857941999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-0.6229748000000001</v>
      </c>
      <c r="D389" t="n">
        <v>-227.52945903798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-0.9771474</v>
      </c>
      <c r="D390" t="n">
        <v>-329.671374417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-1.229704</v>
      </c>
      <c r="D391" t="n">
        <v>-389.977976502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-1.347033</v>
      </c>
      <c r="D392" t="n">
        <v>-397.0808064918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-1.286624</v>
      </c>
      <c r="D393" t="n">
        <v>-347.7465311436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-1.017173</v>
      </c>
      <c r="D394" t="n">
        <v>-250.73307474048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-0.5405647</v>
      </c>
      <c r="D395" t="n">
        <v>-123.12474498018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-0.01523117</v>
      </c>
      <c r="D396" t="n">
        <v>17.511546679488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0.4192285</v>
      </c>
      <c r="D397" t="n">
        <v>155.39093904528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0.7948554</v>
      </c>
      <c r="D398" t="n">
        <v>275.87297969694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1.112654</v>
      </c>
      <c r="D399" t="n">
        <v>363.64778856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1.297477</v>
      </c>
      <c r="D400" t="n">
        <v>403.7493597641999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1.304072</v>
      </c>
      <c r="D401" t="n">
        <v>385.9628822748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1.128508</v>
      </c>
      <c r="D402" t="n">
        <v>311.0979472641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0.7946965</v>
      </c>
      <c r="D403" t="n">
        <v>193.88892538872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0.3503889</v>
      </c>
      <c r="D404" t="n">
        <v>54.56138212008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-0.1396686</v>
      </c>
      <c r="D405" t="n">
        <v>-88.50546921996001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-0.5948284</v>
      </c>
      <c r="D406" t="n">
        <v>-219.40694354214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-0.9555839</v>
      </c>
      <c r="D407" t="n">
        <v>-323.7927582294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-1.21508</v>
      </c>
      <c r="D408" t="n">
        <v>-387.3021904134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-1.343241</v>
      </c>
      <c r="D409" t="n">
        <v>-398.2081649508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-1.295696</v>
      </c>
      <c r="D410" t="n">
        <v>-352.5465310092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-1.042345</v>
      </c>
      <c r="D411" t="n">
        <v>-258.19848333648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-0.5769006</v>
      </c>
      <c r="D412" t="n">
        <v>-132.00704032896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-0.04785982</v>
      </c>
      <c r="D413" t="n">
        <v>8.265311089326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0.3928288</v>
      </c>
      <c r="D414" t="n">
        <v>146.77040469546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0.7714464</v>
      </c>
      <c r="D415" t="n">
        <v>268.90222517514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1.096133</v>
      </c>
      <c r="D416" t="n">
        <v>359.4864679218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1.291757</v>
      </c>
      <c r="D417" t="n">
        <v>403.3021899654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1.31115</v>
      </c>
      <c r="D418" t="n">
        <v>389.4814356354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1.147325</v>
      </c>
      <c r="D419" t="n">
        <v>317.9635131095999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0.8218876000000001</v>
      </c>
      <c r="D420" t="n">
        <v>202.81254149106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0.3827195</v>
      </c>
      <c r="D421" t="n">
        <v>64.28141329445999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-0.1069973</v>
      </c>
      <c r="D422" t="n">
        <v>-79.06345690571999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-0.5669466</v>
      </c>
      <c r="D423" t="n">
        <v>-211.24870477686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-0.9341822</v>
      </c>
      <c r="D424" t="n">
        <v>-317.8650854393999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-1.200598</v>
      </c>
      <c r="D425" t="n">
        <v>-384.4977879762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-1.339045</v>
      </c>
      <c r="D426" t="n">
        <v>-399.1119385104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-1.304617</v>
      </c>
      <c r="D427" t="n">
        <v>-357.0556503798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-1.066066</v>
      </c>
      <c r="D428" t="n">
        <v>-265.47753973644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-0.6108015999999999</v>
      </c>
      <c r="D429" t="n">
        <v>-140.87867530068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-0.07995424</v>
      </c>
      <c r="D430" t="n">
        <v>-1.0361606628114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0.3660802</v>
      </c>
      <c r="D431" t="n">
        <v>138.00968167032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0.7474887</v>
      </c>
      <c r="D432" t="n">
        <v>261.56040148134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1.077466</v>
      </c>
      <c r="D433" t="n">
        <v>354.6094240332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1.283023</v>
      </c>
      <c r="D434" t="n">
        <v>401.8764038418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1.314754</v>
      </c>
      <c r="D435" t="n">
        <v>392.058165123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1.162727</v>
      </c>
      <c r="D436" t="n">
        <v>324.1138274028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0.8472378</v>
      </c>
      <c r="D437" t="n">
        <v>211.25084314158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0.4139312</v>
      </c>
      <c r="D438" t="n">
        <v>73.68182183627999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-0.0750508</v>
      </c>
      <c r="D439" t="n">
        <v>-69.88298546466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-0.5394264</v>
      </c>
      <c r="D440" t="n">
        <v>-203.2897741821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-0.9138539</v>
      </c>
      <c r="D441" t="n">
        <v>-312.06357616788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-1.187278</v>
      </c>
      <c r="D442" t="n">
        <v>-381.8028194981999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-1.335576</v>
      </c>
      <c r="D443" t="n">
        <v>-400.1078504322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-1.313245</v>
      </c>
      <c r="D444" t="n">
        <v>-361.683952137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-1.089051</v>
      </c>
      <c r="D445" t="n">
        <v>-272.94297977898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-0.6462402</v>
      </c>
      <c r="D446" t="n">
        <v>-149.94065617902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-0.113876</v>
      </c>
      <c r="D447" t="n">
        <v>-10.492188385464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0.339388</v>
      </c>
      <c r="D448" t="n">
        <v>129.18873852108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0.7233527</v>
      </c>
      <c r="D449" t="n">
        <v>254.32455262734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1.058677</v>
      </c>
      <c r="D450" t="n">
        <v>349.8877260522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1.274608</v>
      </c>
      <c r="D451" t="n">
        <v>400.6028189718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1.318696</v>
      </c>
      <c r="D452" t="n">
        <v>394.7462153622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1.178773</v>
      </c>
      <c r="D453" t="n">
        <v>330.3471605616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0.8725665</v>
      </c>
      <c r="D454" t="n">
        <v>219.82109447394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0.4455149</v>
      </c>
      <c r="D455" t="n">
        <v>83.22112974528001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-0.0417349</v>
      </c>
      <c r="D456" t="n">
        <v>-60.5081744064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-0.5106664</v>
      </c>
      <c r="D457" t="n">
        <v>-195.06018321756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-0.8919907</v>
      </c>
      <c r="D458" t="n">
        <v>-305.93486564766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-1.171953</v>
      </c>
      <c r="D459" t="n">
        <v>-378.668228391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-1.329895</v>
      </c>
      <c r="D460" t="n">
        <v>-400.6292340653999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-1.319813</v>
      </c>
      <c r="D461" t="n">
        <v>-365.8959017046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-1.111144</v>
      </c>
      <c r="D462" t="n">
        <v>-279.98266511646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-0.6818783</v>
      </c>
      <c r="D463" t="n">
        <v>-158.63420939472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-0.1479419</v>
      </c>
      <c r="D464" t="n">
        <v>-19.816436552058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0.3124813</v>
      </c>
      <c r="D465" t="n">
        <v>120.22851864618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0.6983085</v>
      </c>
      <c r="D466" t="n">
        <v>246.70147107978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1.039178</v>
      </c>
      <c r="D467" t="n">
        <v>344.6644557582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1.265458</v>
      </c>
      <c r="D468" t="n">
        <v>398.7754605324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1.321144</v>
      </c>
      <c r="D469" t="n">
        <v>396.8021901474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1.193226</v>
      </c>
      <c r="D470" t="n">
        <v>335.9540786435999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0.8964923</v>
      </c>
      <c r="D471" t="n">
        <v>227.90889298962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0.4757237</v>
      </c>
      <c r="D472" t="n">
        <v>92.4482678517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-0.009855773999999999</v>
      </c>
      <c r="D473" t="n">
        <v>-51.31402372044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-0.4825891</v>
      </c>
      <c r="D474" t="n">
        <v>-186.8473218123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-0.8699182</v>
      </c>
      <c r="D475" t="n">
        <v>-299.6952746274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-1.156785</v>
      </c>
      <c r="D476" t="n">
        <v>-375.356907729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-1.324871</v>
      </c>
      <c r="D477" t="n">
        <v>-400.995271791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-1.32742</v>
      </c>
      <c r="D478" t="n">
        <v>-370.0732600782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-1.133206</v>
      </c>
      <c r="D479" t="n">
        <v>-287.20184730426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-0.716427</v>
      </c>
      <c r="D480" t="n">
        <v>-167.76030976812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-0.1833813</v>
      </c>
      <c r="D481" t="n">
        <v>-29.636043195348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0.2838061</v>
      </c>
      <c r="D482" t="n">
        <v>110.85414783948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0.673726</v>
      </c>
      <c r="D483" t="n">
        <v>238.77065369178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1.01863</v>
      </c>
      <c r="D484" t="n">
        <v>339.1795502514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1.254298</v>
      </c>
      <c r="D485" t="n">
        <v>396.6097373226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1.322649</v>
      </c>
      <c r="D486" t="n">
        <v>398.6484165108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1.206978</v>
      </c>
      <c r="D487" t="n">
        <v>341.6842671624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0.9205789</v>
      </c>
      <c r="D488" t="n">
        <v>236.28011917032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0.5066066</v>
      </c>
      <c r="D489" t="n">
        <v>102.08855060064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0.02348279</v>
      </c>
      <c r="D490" t="n">
        <v>-41.66012461968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-0.4525522</v>
      </c>
      <c r="D491" t="n">
        <v>-178.30128431574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-0.8468146</v>
      </c>
      <c r="D492" t="n">
        <v>-293.15599808094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-1.140295</v>
      </c>
      <c r="D493" t="n">
        <v>-371.7474738678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-1.317359</v>
      </c>
      <c r="D494" t="n">
        <v>-400.9254604722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-1.330783</v>
      </c>
      <c r="D495" t="n">
        <v>-373.6301782176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-1.150532</v>
      </c>
      <c r="D496" t="n">
        <v>-293.71929995196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-0.7494358</v>
      </c>
      <c r="D497" t="n">
        <v>-176.00883154974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-0.2185075</v>
      </c>
      <c r="D498" t="n">
        <v>-38.52823791492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0.2569906</v>
      </c>
      <c r="D499" t="n">
        <v>102.198110346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0.6498457</v>
      </c>
      <c r="D500" t="n">
        <v>231.26188031712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0.9979995</v>
      </c>
      <c r="D501" t="n">
        <v>333.8760912804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1.243882</v>
      </c>
      <c r="D502" t="n">
        <v>394.5358380096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1.323837</v>
      </c>
      <c r="D503" t="n">
        <v>400.419800109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1.219842</v>
      </c>
      <c r="D504" t="n">
        <v>347.1125688972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0.9446803</v>
      </c>
      <c r="D505" t="n">
        <v>244.3463768061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0.5374336</v>
      </c>
      <c r="D506" t="n">
        <v>111.46188367152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0.05656365</v>
      </c>
      <c r="D507" t="n">
        <v>-32.20153997886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-0.4224084</v>
      </c>
      <c r="D508" t="n">
        <v>-169.77398895702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-0.8238931</v>
      </c>
      <c r="D509" t="n">
        <v>-286.5048661917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-1.124258</v>
      </c>
      <c r="D510" t="n">
        <v>-367.9273481886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-1.310744</v>
      </c>
      <c r="D511" t="n">
        <v>-400.7185422389999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-1.336798</v>
      </c>
      <c r="D512" t="n">
        <v>-377.218542897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-1.170035</v>
      </c>
      <c r="D513" t="n">
        <v>-300.40068341268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-0.781089</v>
      </c>
      <c r="D514" t="n">
        <v>-184.60071810162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-0.2522048</v>
      </c>
      <c r="D515" t="n">
        <v>-47.87748293616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0.2281162</v>
      </c>
      <c r="D516" t="n">
        <v>93.11389676387999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0.6245944</v>
      </c>
      <c r="D517" t="n">
        <v>223.3822264497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0.9778759</v>
      </c>
      <c r="D518" t="n">
        <v>328.2613115634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1.232403</v>
      </c>
      <c r="D519" t="n">
        <v>392.2182280116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1.324766</v>
      </c>
      <c r="D520" t="n">
        <v>402.0144541523999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1.232961</v>
      </c>
      <c r="D521" t="n">
        <v>352.4251473648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0.9670862</v>
      </c>
      <c r="D522" t="n">
        <v>252.2584835028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0.5672348</v>
      </c>
      <c r="D523" t="n">
        <v>120.6306569997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0.08909285</v>
      </c>
      <c r="D524" t="n">
        <v>-22.847785523784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-0.3926746</v>
      </c>
      <c r="D525" t="n">
        <v>-161.16125334912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-0.7999836</v>
      </c>
      <c r="D526" t="n">
        <v>-279.59436324054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-1.10687</v>
      </c>
      <c r="D527" t="n">
        <v>-363.7631973618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-1.302225</v>
      </c>
      <c r="D528" t="n">
        <v>-400.14149823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-1.340467</v>
      </c>
      <c r="D529" t="n">
        <v>-380.520429597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-1.188557</v>
      </c>
      <c r="D530" t="n">
        <v>-307.0253058686999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-0.8141087</v>
      </c>
      <c r="D531" t="n">
        <v>-193.35153546666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-0.2879031</v>
      </c>
      <c r="D532" t="n">
        <v>-57.49600467942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0.1991469</v>
      </c>
      <c r="D533" t="n">
        <v>83.74166432189999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0.5991123</v>
      </c>
      <c r="D534" t="n">
        <v>215.15876756046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0.955801</v>
      </c>
      <c r="D535" t="n">
        <v>322.0937016732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1.218829</v>
      </c>
      <c r="D536" t="n">
        <v>389.1449576574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1.323092</v>
      </c>
      <c r="D537" t="n">
        <v>402.8902402913999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1.243931</v>
      </c>
      <c r="D538" t="n">
        <v>357.2754616944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0.9886507</v>
      </c>
      <c r="D539" t="n">
        <v>259.9765650477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0.5960485</v>
      </c>
      <c r="D540" t="n">
        <v>129.8136756105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0.1212467</v>
      </c>
      <c r="D541" t="n">
        <v>-13.405075096356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-0.3626924</v>
      </c>
      <c r="D542" t="n">
        <v>-152.53053032034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-0.7765928</v>
      </c>
      <c r="D543" t="n">
        <v>-272.71348293006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-1.089938</v>
      </c>
      <c r="D544" t="n">
        <v>-359.5820654034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-1.293527</v>
      </c>
      <c r="D545" t="n">
        <v>-399.413510829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-1.343367</v>
      </c>
      <c r="D546" t="n">
        <v>-383.5003037274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-1.204902</v>
      </c>
      <c r="D547" t="n">
        <v>-313.20310443786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-0.8451296</v>
      </c>
      <c r="D548" t="n">
        <v>-201.60559183932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-0.3231696</v>
      </c>
      <c r="D549" t="n">
        <v>-66.71270253455999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0.1705881</v>
      </c>
      <c r="D550" t="n">
        <v>74.5954381629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0.5742981</v>
      </c>
      <c r="D551" t="n">
        <v>207.14864199858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0.9347134</v>
      </c>
      <c r="D552" t="n">
        <v>316.2918150432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1.206968</v>
      </c>
      <c r="D553" t="n">
        <v>386.555020623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1.322959</v>
      </c>
      <c r="D554" t="n">
        <v>404.1531333378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1.256225</v>
      </c>
      <c r="D555" t="n">
        <v>362.3666565204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1.011922</v>
      </c>
      <c r="D556" t="n">
        <v>268.04486670858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0.6269811</v>
      </c>
      <c r="D557" t="n">
        <v>139.46232313908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0.1551694</v>
      </c>
      <c r="D558" t="n">
        <v>-3.57756279291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-0.3314766</v>
      </c>
      <c r="D559" t="n">
        <v>-143.59270038192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-0.7522209</v>
      </c>
      <c r="D560" t="n">
        <v>-265.57533847584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-1.07286</v>
      </c>
      <c r="D561" t="n">
        <v>-355.202820243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-1.285252</v>
      </c>
      <c r="D562" t="n">
        <v>-398.5238882124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-1.346006</v>
      </c>
      <c r="D563" t="n">
        <v>-386.3587942134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-1.219646</v>
      </c>
      <c r="D564" t="n">
        <v>-319.3157143296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-0.8747671</v>
      </c>
      <c r="D565" t="n">
        <v>-209.87647211088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-0.3596278</v>
      </c>
      <c r="D566" t="n">
        <v>-76.00050101664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0.1407973</v>
      </c>
      <c r="D567" t="n">
        <v>65.34924345324001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0.5495306</v>
      </c>
      <c r="D568" t="n">
        <v>198.89219568888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0.9124627</v>
      </c>
      <c r="D569" t="n">
        <v>309.99885924456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1.193661</v>
      </c>
      <c r="D570" t="n">
        <v>383.2729452432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1.320966</v>
      </c>
      <c r="D571" t="n">
        <v>404.6443282926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1.265526</v>
      </c>
      <c r="D572" t="n">
        <v>366.691813632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1.031952</v>
      </c>
      <c r="D573" t="n">
        <v>275.34090424014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0.6544021</v>
      </c>
      <c r="D574" t="n">
        <v>148.45348640934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0.1869454</v>
      </c>
      <c r="D575" t="n">
        <v>5.924826878129999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-0.3010036</v>
      </c>
      <c r="D576" t="n">
        <v>-134.68326666912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-0.7275192</v>
      </c>
      <c r="D577" t="n">
        <v>-258.26015000142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-1.05359</v>
      </c>
      <c r="D578" t="n">
        <v>-350.4553360992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-1.274316</v>
      </c>
      <c r="D579" t="n">
        <v>-397.2666555432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-1.346669</v>
      </c>
      <c r="D580" t="n">
        <v>-388.9977878502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-1.234375</v>
      </c>
      <c r="D581" t="n">
        <v>-325.3814374302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-0.9059120000000001</v>
      </c>
      <c r="D582" t="n">
        <v>-218.24254105902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-0.3962205</v>
      </c>
      <c r="D583" t="n">
        <v>-85.33433723328001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0.1113204</v>
      </c>
      <c r="D584" t="n">
        <v>56.14238836512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0.5245538</v>
      </c>
      <c r="D585" t="n">
        <v>190.68980598144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0.8904071</v>
      </c>
      <c r="D586" t="n">
        <v>303.7831675947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1.179378</v>
      </c>
      <c r="D587" t="n">
        <v>379.9597377888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1.317761</v>
      </c>
      <c r="D588" t="n">
        <v>405.0242024958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1.274755</v>
      </c>
      <c r="D589" t="n">
        <v>371.0053355238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1.05222</v>
      </c>
      <c r="D590" t="n">
        <v>282.6781681856399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0.6827617</v>
      </c>
      <c r="D591" t="n">
        <v>157.46905219464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0.2194411</v>
      </c>
      <c r="D592" t="n">
        <v>15.390005858388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-0.2697673</v>
      </c>
      <c r="D593" t="n">
        <v>-125.8476379857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-0.7022408999999999</v>
      </c>
      <c r="D594" t="n">
        <v>-250.9300244205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-1.035273</v>
      </c>
      <c r="D595" t="n">
        <v>-345.6009337194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-1.263833</v>
      </c>
      <c r="D596" t="n">
        <v>-395.7449574726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-1.347271</v>
      </c>
      <c r="D597" t="n">
        <v>-391.2462154601999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-1.248395</v>
      </c>
      <c r="D598" t="n">
        <v>-331.1229467034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-0.9348953</v>
      </c>
      <c r="D599" t="n">
        <v>-226.42272950922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-0.4327264</v>
      </c>
      <c r="D600" t="n">
        <v>-94.80178979838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0.0799407</v>
      </c>
      <c r="D601" t="n">
        <v>46.55339492292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0.4988427</v>
      </c>
      <c r="D602" t="n">
        <v>182.11534081272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0.8674031</v>
      </c>
      <c r="D603" t="n">
        <v>297.17376526404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1.163986</v>
      </c>
      <c r="D604" t="n">
        <v>376.2770334894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1.314043</v>
      </c>
      <c r="D605" t="n">
        <v>405.1075358268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1.283292</v>
      </c>
      <c r="D606" t="n">
        <v>375.0952725162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1.07262</v>
      </c>
      <c r="D607" t="n">
        <v>289.9804950252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0.7114468</v>
      </c>
      <c r="D608" t="n">
        <v>166.64062426488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0.2524454</v>
      </c>
      <c r="D609" t="n">
        <v>25.162269735708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-0.2371563</v>
      </c>
      <c r="D610" t="n">
        <v>-116.63889610518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-0.6761792</v>
      </c>
      <c r="D611" t="n">
        <v>-243.29949004296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-1.016433</v>
      </c>
      <c r="D612" t="n">
        <v>-340.5056508432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-1.253139</v>
      </c>
      <c r="D613" t="n">
        <v>-394.0389826776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-1.348029</v>
      </c>
      <c r="D614" t="n">
        <v>-393.323888358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-1.261303</v>
      </c>
      <c r="D615" t="n">
        <v>-336.5540786267999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-0.9623224</v>
      </c>
      <c r="D616" t="n">
        <v>-234.11574816174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-0.4676758</v>
      </c>
      <c r="D617" t="n">
        <v>-103.63562602902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0.05009502</v>
      </c>
      <c r="D618" t="n">
        <v>37.52235743994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0.4735317</v>
      </c>
      <c r="D619" t="n">
        <v>173.79540393876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0.8454189</v>
      </c>
      <c r="D620" t="n">
        <v>290.64848242788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1.149541</v>
      </c>
      <c r="D621" t="n">
        <v>372.6653983704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1.31014</v>
      </c>
      <c r="D622" t="n">
        <v>405.1411836246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1.291866</v>
      </c>
      <c r="D623" t="n">
        <v>378.9801780678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1.092103</v>
      </c>
      <c r="D624" t="n">
        <v>297.0386709282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0.7390627</v>
      </c>
      <c r="D625" t="n">
        <v>175.53515231772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0.2840371</v>
      </c>
      <c r="D626" t="n">
        <v>34.64613110538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-0.2067793</v>
      </c>
      <c r="D627" t="n">
        <v>-107.65528000452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-0.6508178</v>
      </c>
      <c r="D628" t="n">
        <v>-235.78323239178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-0.9979625</v>
      </c>
      <c r="D629" t="n">
        <v>-335.4122547594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-1.242032</v>
      </c>
      <c r="D630" t="n">
        <v>-392.2301776968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-1.346918</v>
      </c>
      <c r="D631" t="n">
        <v>-395.2754606304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-1.272471</v>
      </c>
      <c r="D632" t="n">
        <v>-342.064455831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-0.9877095</v>
      </c>
      <c r="D633" t="n">
        <v>-242.14125108168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-0.503405</v>
      </c>
      <c r="D634" t="n">
        <v>-112.92276413376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0.01783211</v>
      </c>
      <c r="D635" t="n">
        <v>28.12102122519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0.4480532</v>
      </c>
      <c r="D636" t="n">
        <v>165.24012115944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0.8213159</v>
      </c>
      <c r="D637" t="n">
        <v>283.74970903614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1.132174</v>
      </c>
      <c r="D638" t="n">
        <v>368.4688576074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1.304886</v>
      </c>
      <c r="D639" t="n">
        <v>404.6006176019999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1.298162</v>
      </c>
      <c r="D640" t="n">
        <v>382.4028194813999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1.109934</v>
      </c>
      <c r="D641" t="n">
        <v>303.76197262674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0.7649062</v>
      </c>
      <c r="D642" t="n">
        <v>184.18150427688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0.3148452</v>
      </c>
      <c r="D643" t="n">
        <v>43.94443273181999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-0.1747629</v>
      </c>
      <c r="D644" t="n">
        <v>-98.71754440571999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-0.6246505</v>
      </c>
      <c r="D645" t="n">
        <v>-228.17747788776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-0.9778703</v>
      </c>
      <c r="D646" t="n">
        <v>-330.06288384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-1.228504</v>
      </c>
      <c r="D647" t="n">
        <v>-390.0446431668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-1.344461</v>
      </c>
      <c r="D648" t="n">
        <v>-396.8452719072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-1.283102</v>
      </c>
      <c r="D649" t="n">
        <v>-347.2025060016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-1.014978</v>
      </c>
      <c r="D650" t="n">
        <v>-249.9745213026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-0.5410132</v>
      </c>
      <c r="D651" t="n">
        <v>-122.2702795953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-0.01569101</v>
      </c>
      <c r="D652" t="n">
        <v>18.428392565766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0.4206771</v>
      </c>
      <c r="D653" t="n">
        <v>156.2765679513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0.7974443</v>
      </c>
      <c r="D654" t="n">
        <v>276.59552684652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1.114865</v>
      </c>
      <c r="D655" t="n">
        <v>364.0914992394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1.298254</v>
      </c>
      <c r="D656" t="n">
        <v>403.7918125931999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1.303616</v>
      </c>
      <c r="D657" t="n">
        <v>385.5509326008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1.126741</v>
      </c>
      <c r="D658" t="n">
        <v>310.31955105948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0.7917737</v>
      </c>
      <c r="D659" t="n">
        <v>192.91379962986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0.3475346</v>
      </c>
      <c r="D660" t="n">
        <v>53.58147648713999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-0.1419329</v>
      </c>
      <c r="D661" t="n">
        <v>-89.33958869346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-0.5965159</v>
      </c>
      <c r="D662" t="n">
        <v>-220.06288692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-0.9568531</v>
      </c>
      <c r="D663" t="n">
        <v>-324.2525066442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-1.215631</v>
      </c>
      <c r="D664" t="n">
        <v>-387.504706131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-1.343032</v>
      </c>
      <c r="D665" t="n">
        <v>-398.0594228166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-1.294527</v>
      </c>
      <c r="D666" t="n">
        <v>-351.973260585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-1.039695</v>
      </c>
      <c r="D667" t="n">
        <v>-257.360055687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-0.5741502000000001</v>
      </c>
      <c r="D668" t="n">
        <v>-131.09911582608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-0.04638996</v>
      </c>
      <c r="D669" t="n">
        <v>9.222839364402001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0.3943495</v>
      </c>
      <c r="D670" t="n">
        <v>147.65081347584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0.774078</v>
      </c>
      <c r="D671" t="n">
        <v>269.58744528174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1.097983</v>
      </c>
      <c r="D672" t="n">
        <v>359.8672855212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1.291881</v>
      </c>
      <c r="D673" t="n">
        <v>403.2314352504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1.310253</v>
      </c>
      <c r="D674" t="n">
        <v>389.0144545164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1.145471</v>
      </c>
      <c r="D675" t="n">
        <v>317.2644565254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0.8197984</v>
      </c>
      <c r="D676" t="n">
        <v>202.0303402551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0.3807935</v>
      </c>
      <c r="D677" t="n">
        <v>63.52166488806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-0.1087277</v>
      </c>
      <c r="D678" t="n">
        <v>-79.78647575339998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-0.5686997</v>
      </c>
      <c r="D679" t="n">
        <v>-211.9064406075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-0.9364725</v>
      </c>
      <c r="D680" t="n">
        <v>-318.3776640414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-1.202579</v>
      </c>
      <c r="D681" t="n">
        <v>-384.7911841944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-1.339653</v>
      </c>
      <c r="D682" t="n">
        <v>-399.1182278184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-1.302273</v>
      </c>
      <c r="D683" t="n">
        <v>-356.693386239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-1.061837</v>
      </c>
      <c r="D684" t="n">
        <v>-264.7696466745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-0.6092646</v>
      </c>
      <c r="D685" t="n">
        <v>-139.94518476078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-0.07982913</v>
      </c>
      <c r="D686" t="n">
        <v>0.030659297883678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0.3685731</v>
      </c>
      <c r="D687" t="n">
        <v>139.01810931504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0.75027</v>
      </c>
      <c r="D688" t="n">
        <v>262.31747693184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1.079413</v>
      </c>
      <c r="D689" t="n">
        <v>355.0260906882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1.284736</v>
      </c>
      <c r="D690" t="n">
        <v>401.9295484944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1.314998</v>
      </c>
      <c r="D691" t="n">
        <v>391.7370959496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1.161702</v>
      </c>
      <c r="D692" t="n">
        <v>323.5153997466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0.845184</v>
      </c>
      <c r="D693" t="n">
        <v>210.52769850774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0.4109113</v>
      </c>
      <c r="D694" t="n">
        <v>72.86100424919999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-0.07780281</v>
      </c>
      <c r="D695" t="n">
        <v>-70.68619298934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-0.5413721</v>
      </c>
      <c r="D696" t="n">
        <v>-203.9927615838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-0.9153943</v>
      </c>
      <c r="D697" t="n">
        <v>-312.63492835314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-1.188374</v>
      </c>
      <c r="D698" t="n">
        <v>-382.0892974776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-1.335258</v>
      </c>
      <c r="D699" t="n">
        <v>-400.0531334526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-1.310583</v>
      </c>
      <c r="D700" t="n">
        <v>-361.3009332798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-1.085215</v>
      </c>
      <c r="D701" t="n">
        <v>-272.17999237896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-0.6442688</v>
      </c>
      <c r="D702" t="n">
        <v>-148.90248010746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-0.1133178</v>
      </c>
      <c r="D703" t="n">
        <v>-9.389590932059999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0.3415772</v>
      </c>
      <c r="D704" t="n">
        <v>130.16628566352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0.7262959</v>
      </c>
      <c r="D705" t="n">
        <v>255.04996141206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1.061159</v>
      </c>
      <c r="D706" t="n">
        <v>350.305021638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1.276562</v>
      </c>
      <c r="D707" t="n">
        <v>400.621057965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1.318564</v>
      </c>
      <c r="D708" t="n">
        <v>394.287724809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1.176655</v>
      </c>
      <c r="D709" t="n">
        <v>329.4798649884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0.869471</v>
      </c>
      <c r="D710" t="n">
        <v>218.7858429306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0.4415832</v>
      </c>
      <c r="D711" t="n">
        <v>82.16833103262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-0.04561823</v>
      </c>
      <c r="D712" t="n">
        <v>-61.50430645398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-0.5132158</v>
      </c>
      <c r="D713" t="n">
        <v>-195.8242083534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-0.893906</v>
      </c>
      <c r="D714" t="n">
        <v>-306.42458261508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-1.174451</v>
      </c>
      <c r="D715" t="n">
        <v>-378.8613101466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-1.331372</v>
      </c>
      <c r="D716" t="n">
        <v>-400.5072214902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-1.318505</v>
      </c>
      <c r="D717" t="n">
        <v>-365.5477885068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-1.107073</v>
      </c>
      <c r="D718" t="n">
        <v>-279.43351418844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-0.6782418</v>
      </c>
      <c r="D719" t="n">
        <v>-157.90216539006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-0.1471736</v>
      </c>
      <c r="D720" t="n">
        <v>-18.951411419046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0.3142536</v>
      </c>
      <c r="D721" t="n">
        <v>121.03295258592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0.7015127</v>
      </c>
      <c r="D722" t="n">
        <v>247.27606225866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1.040934</v>
      </c>
      <c r="D723" t="n">
        <v>344.960682165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1.266638</v>
      </c>
      <c r="D724" t="n">
        <v>398.6782907238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1.320824</v>
      </c>
      <c r="D725" t="n">
        <v>396.3628819836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1.191132</v>
      </c>
      <c r="D726" t="n">
        <v>335.2792358952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0.8937618000000001</v>
      </c>
      <c r="D727" t="n">
        <v>227.0352137688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0.4718991</v>
      </c>
      <c r="D728" t="n">
        <v>91.51490309795999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-0.01351396</v>
      </c>
      <c r="D729" t="n">
        <v>-52.1924513688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-0.4850425</v>
      </c>
      <c r="D730" t="n">
        <v>-187.59930292332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-0.8719749999999999</v>
      </c>
      <c r="D731" t="n">
        <v>-300.25146958038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-1.159079</v>
      </c>
      <c r="D732" t="n">
        <v>-375.6569077206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-1.325904</v>
      </c>
      <c r="D733" t="n">
        <v>-400.9160265102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-1.324983</v>
      </c>
      <c r="D734" t="n">
        <v>-369.588039966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-1.128083</v>
      </c>
      <c r="D735" t="n">
        <v>-286.42958317494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-0.712105</v>
      </c>
      <c r="D736" t="n">
        <v>-166.82273117802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-0.1814025</v>
      </c>
      <c r="D737" t="n">
        <v>-28.635115550418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0.2861454</v>
      </c>
      <c r="D738" t="n">
        <v>111.800311335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0.6766313</v>
      </c>
      <c r="D739" t="n">
        <v>239.58137693952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1.020606</v>
      </c>
      <c r="D740" t="n">
        <v>339.7776634422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1.2562</v>
      </c>
      <c r="D741" t="n">
        <v>396.8701146737999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1.323214</v>
      </c>
      <c r="D742" t="n">
        <v>398.47483161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1.205777</v>
      </c>
      <c r="D743" t="n">
        <v>341.0273489418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0.9184118999999999</v>
      </c>
      <c r="D744" t="n">
        <v>235.25367265818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0.5029272</v>
      </c>
      <c r="D745" t="n">
        <v>100.937104092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0.01971555</v>
      </c>
      <c r="D746" t="n">
        <v>-42.70660257780001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-0.4554993</v>
      </c>
      <c r="D747" t="n">
        <v>-179.04345410628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-0.8495653</v>
      </c>
      <c r="D748" t="n">
        <v>-293.53272763014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-1.143331</v>
      </c>
      <c r="D749" t="n">
        <v>-371.8355241798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-1.32046</v>
      </c>
      <c r="D750" t="n">
        <v>-400.7682277722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-1.332421</v>
      </c>
      <c r="D751" t="n">
        <v>-373.2251467824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-1.148782</v>
      </c>
      <c r="D752" t="n">
        <v>-293.11977166686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-0.7435371</v>
      </c>
      <c r="D753" t="n">
        <v>-175.27081270248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-0.2123091</v>
      </c>
      <c r="D754" t="n">
        <v>-37.6490555496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0.2600091</v>
      </c>
      <c r="D755" t="n">
        <v>103.13188390476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0.6524624</v>
      </c>
      <c r="D756" t="n">
        <v>232.06285513746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1.001477</v>
      </c>
      <c r="D757" t="n">
        <v>334.4468459814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1.246152</v>
      </c>
      <c r="D758" t="n">
        <v>394.849045548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1.325237</v>
      </c>
      <c r="D759" t="n">
        <v>400.4267183478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1.220242</v>
      </c>
      <c r="D760" t="n">
        <v>346.7443299138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0.9427939</v>
      </c>
      <c r="D761" t="n">
        <v>243.60037053768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0.5343009</v>
      </c>
      <c r="D762" t="n">
        <v>110.50697803788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0.05308468</v>
      </c>
      <c r="D763" t="n">
        <v>-33.13603680804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-0.4258159</v>
      </c>
      <c r="D764" t="n">
        <v>-170.4647751012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-0.8265401999999999</v>
      </c>
      <c r="D765" t="n">
        <v>-286.8926020299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-1.127079</v>
      </c>
      <c r="D766" t="n">
        <v>-368.0704299456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-1.313193</v>
      </c>
      <c r="D767" t="n">
        <v>-400.5949573368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-1.33725</v>
      </c>
      <c r="D768" t="n">
        <v>-376.8455869326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-1.168291</v>
      </c>
      <c r="D769" t="n">
        <v>-299.82650103882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-0.7764683999999999</v>
      </c>
      <c r="D770" t="n">
        <v>-183.84191309142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-0.2464896</v>
      </c>
      <c r="D771" t="n">
        <v>-46.9938666087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0.2317631</v>
      </c>
      <c r="D772" t="n">
        <v>94.02279610949999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0.6270916</v>
      </c>
      <c r="D773" t="n">
        <v>224.16087422664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0.9807075</v>
      </c>
      <c r="D774" t="n">
        <v>328.7540788452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1.23451</v>
      </c>
      <c r="D775" t="n">
        <v>392.3619386994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1.32581</v>
      </c>
      <c r="D776" t="n">
        <v>401.8342654782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1.232981</v>
      </c>
      <c r="D777" t="n">
        <v>351.9317511522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0.9652786</v>
      </c>
      <c r="D778" t="n">
        <v>251.50499295786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0.5641007</v>
      </c>
      <c r="D779" t="n">
        <v>119.74958784198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0.0849308</v>
      </c>
      <c r="D780" t="n">
        <v>-23.762449020186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-0.397065</v>
      </c>
      <c r="D781" t="n">
        <v>-161.99109609318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-0.8034454</v>
      </c>
      <c r="D782" t="n">
        <v>-280.21845127338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-1.110608</v>
      </c>
      <c r="D783" t="n">
        <v>-364.1402413764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-1.305664</v>
      </c>
      <c r="D784" t="n">
        <v>-400.20439131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-1.341904</v>
      </c>
      <c r="D785" t="n">
        <v>-380.2584799188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-1.187038</v>
      </c>
      <c r="D786" t="n">
        <v>-306.51404802138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-0.8089262</v>
      </c>
      <c r="D787" t="n">
        <v>-192.63493171314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-0.2822036</v>
      </c>
      <c r="D788" t="n">
        <v>-56.62795438926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0.2031584</v>
      </c>
      <c r="D789" t="n">
        <v>84.65493473658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0.6023942</v>
      </c>
      <c r="D790" t="n">
        <v>216.0278241399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0.9589497</v>
      </c>
      <c r="D791" t="n">
        <v>322.828607313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1.221946</v>
      </c>
      <c r="D792" t="n">
        <v>389.562882174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1.324572</v>
      </c>
      <c r="D793" t="n">
        <v>402.8902402913999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1.243798</v>
      </c>
      <c r="D794" t="n">
        <v>356.9131975536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0.9875762</v>
      </c>
      <c r="D795" t="n">
        <v>259.35247701486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0.5933513</v>
      </c>
      <c r="D796" t="n">
        <v>129.03354984618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0.1173843</v>
      </c>
      <c r="D797" t="n">
        <v>-14.309521611912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-0.3668739</v>
      </c>
      <c r="D798" t="n">
        <v>-153.47005859592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-0.7802195</v>
      </c>
      <c r="D799" t="n">
        <v>-273.54533825268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-1.093758</v>
      </c>
      <c r="D800" t="n">
        <v>-360.1883546946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-1.297573</v>
      </c>
      <c r="D801" t="n">
        <v>-399.6440139672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-1.345416</v>
      </c>
      <c r="D802" t="n">
        <v>-383.2804924128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-1.203665</v>
      </c>
      <c r="D803" t="n">
        <v>-312.66584030196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-0.8401043</v>
      </c>
      <c r="D804" t="n">
        <v>-200.98244720268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-0.3178012</v>
      </c>
      <c r="D805" t="n">
        <v>-66.10638179682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0.1737206</v>
      </c>
      <c r="D806" t="n">
        <v>75.22307965476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0.5768854</v>
      </c>
      <c r="D807" t="n">
        <v>207.81502562772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0.9369646</v>
      </c>
      <c r="D808" t="n">
        <v>316.864771002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1.208885</v>
      </c>
      <c r="D809" t="n">
        <v>386.7553350827999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1.323205</v>
      </c>
      <c r="D810" t="n">
        <v>403.8311207682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1.254311</v>
      </c>
      <c r="D811" t="n">
        <v>361.6459018236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1.009627</v>
      </c>
      <c r="D812" t="n">
        <v>267.13996107354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0.6239138</v>
      </c>
      <c r="D813" t="n">
        <v>138.55210303878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0.151272</v>
      </c>
      <c r="D814" t="n">
        <v>-4.368543902838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-0.334946</v>
      </c>
      <c r="D815" t="n">
        <v>-144.23257457784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-0.7544295</v>
      </c>
      <c r="D816" t="n">
        <v>-266.08794852438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-1.074704</v>
      </c>
      <c r="D817" t="n">
        <v>-355.5207447623999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-1.287243</v>
      </c>
      <c r="D818" t="n">
        <v>-398.53772469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-1.34721</v>
      </c>
      <c r="D819" t="n">
        <v>-386.0556495678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-1.219602</v>
      </c>
      <c r="D820" t="n">
        <v>-318.7141420194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-0.8706173</v>
      </c>
      <c r="D821" t="n">
        <v>-209.02744697742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-0.3517939</v>
      </c>
      <c r="D822" t="n">
        <v>-74.98072117098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0.1463656</v>
      </c>
      <c r="D823" t="n">
        <v>66.43172769966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0.552352</v>
      </c>
      <c r="D824" t="n">
        <v>199.90474283034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0.9152712</v>
      </c>
      <c r="D825" t="n">
        <v>310.8163434984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1.195572</v>
      </c>
      <c r="D826" t="n">
        <v>383.7587942862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1.321684</v>
      </c>
      <c r="D827" t="n">
        <v>404.7959006153999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1.265953</v>
      </c>
      <c r="D828" t="n">
        <v>366.5487318749999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1.031582</v>
      </c>
      <c r="D829" t="n">
        <v>274.85474073174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0.6528662</v>
      </c>
      <c r="D830" t="n">
        <v>147.7286122158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0.1839733</v>
      </c>
      <c r="D831" t="n">
        <v>5.11127344179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-0.3044066</v>
      </c>
      <c r="D832" t="n">
        <v>-135.49549935078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-0.7302793</v>
      </c>
      <c r="D833" t="n">
        <v>-258.94772859852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-1.057233</v>
      </c>
      <c r="D834" t="n">
        <v>-350.9525058966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-1.278179</v>
      </c>
      <c r="D835" t="n">
        <v>-397.4503033368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-1.349519</v>
      </c>
      <c r="D836" t="n">
        <v>-388.7534482344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-1.235395</v>
      </c>
      <c r="D837" t="n">
        <v>-324.7999909056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-0.900879</v>
      </c>
      <c r="D838" t="n">
        <v>-217.45467944586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-0.3872596</v>
      </c>
      <c r="D839" t="n">
        <v>-84.50902279098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0.1164482</v>
      </c>
      <c r="D840" t="n">
        <v>56.90921224302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0.5263047</v>
      </c>
      <c r="D841" t="n">
        <v>191.41285627566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0.8926387</v>
      </c>
      <c r="D842" t="n">
        <v>304.4051801559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1.181255</v>
      </c>
      <c r="D843" t="n">
        <v>380.3911843176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1.318123</v>
      </c>
      <c r="D844" t="n">
        <v>405.0883534374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1.274298</v>
      </c>
      <c r="D845" t="n">
        <v>370.5921279882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1.050592</v>
      </c>
      <c r="D846" t="n">
        <v>281.89455185538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0.6799335</v>
      </c>
      <c r="D847" t="n">
        <v>156.51015285042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0.2163681</v>
      </c>
      <c r="D848" t="n">
        <v>14.457842362476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-0.2731653</v>
      </c>
      <c r="D849" t="n">
        <v>-126.67691469204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-0.7051712999999999</v>
      </c>
      <c r="D850" t="n">
        <v>-251.67754012284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-1.037717</v>
      </c>
      <c r="D851" t="n">
        <v>-346.2015626334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-1.266841</v>
      </c>
      <c r="D852" t="n">
        <v>-396.1201146948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-1.350371</v>
      </c>
      <c r="D853" t="n">
        <v>-391.3336368413999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-1.250696</v>
      </c>
      <c r="D854" t="n">
        <v>-330.853764321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-0.9324867</v>
      </c>
      <c r="D855" t="n">
        <v>-225.76832701182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-0.4247651</v>
      </c>
      <c r="D856" t="n">
        <v>-93.87009171126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0.08561856</v>
      </c>
      <c r="D857" t="n">
        <v>47.5286150214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0.5002321</v>
      </c>
      <c r="D858" t="n">
        <v>182.93433450048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0.8692741</v>
      </c>
      <c r="D859" t="n">
        <v>297.75071493342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1.165522</v>
      </c>
      <c r="D860" t="n">
        <v>376.627347945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1.314334</v>
      </c>
      <c r="D861" t="n">
        <v>405.1528188444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1.283252</v>
      </c>
      <c r="D862" t="n">
        <v>374.734266237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1.071216</v>
      </c>
      <c r="D863" t="n">
        <v>289.25420573736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0.709178</v>
      </c>
      <c r="D864" t="n">
        <v>165.63037272084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0.2487784</v>
      </c>
      <c r="D865" t="n">
        <v>24.041816936892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-0.2421508</v>
      </c>
      <c r="D866" t="n">
        <v>-117.69568852842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-0.6799046</v>
      </c>
      <c r="D867" t="n">
        <v>-244.22477303592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-1.019662</v>
      </c>
      <c r="D868" t="n">
        <v>-341.2242042822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-1.256448</v>
      </c>
      <c r="D869" t="n">
        <v>-394.4267185158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-1.35028</v>
      </c>
      <c r="D870" t="n">
        <v>-393.2726304978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-1.26212</v>
      </c>
      <c r="D871" t="n">
        <v>-336.1264056828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-0.9583017</v>
      </c>
      <c r="D872" t="n">
        <v>-233.471691576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-0.4597724</v>
      </c>
      <c r="D873" t="n">
        <v>-102.88534303116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0.05528029</v>
      </c>
      <c r="D874" t="n">
        <v>38.34625678794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0.4758901</v>
      </c>
      <c r="D875" t="n">
        <v>174.6119447964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0.8469858</v>
      </c>
      <c r="D876" t="n">
        <v>291.28439435976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1.150293</v>
      </c>
      <c r="D877" t="n">
        <v>373.0446436428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1.310797</v>
      </c>
      <c r="D878" t="n">
        <v>405.2427559488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1.291304</v>
      </c>
      <c r="D879" t="n">
        <v>378.7097378238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1.09007</v>
      </c>
      <c r="D880" t="n">
        <v>296.39439421668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0.736312</v>
      </c>
      <c r="D881" t="n">
        <v>174.639932217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0.2806996</v>
      </c>
      <c r="D882" t="n">
        <v>33.6702820761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-0.2099803</v>
      </c>
      <c r="D883" t="n">
        <v>-108.52710387948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-0.6530728</v>
      </c>
      <c r="D884" t="n">
        <v>-236.41763488974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-0.9987497</v>
      </c>
      <c r="D885" t="n">
        <v>-335.7597390264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-1.242348</v>
      </c>
      <c r="D886" t="n">
        <v>-392.2613097714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-1.347304</v>
      </c>
      <c r="D887" t="n">
        <v>-394.973259381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-1.272556</v>
      </c>
      <c r="D888" t="n">
        <v>-341.4814369794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-0.9856738</v>
      </c>
      <c r="D889" t="n">
        <v>-241.39011902724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-0.4974294</v>
      </c>
      <c r="D890" t="n">
        <v>-112.07996541522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0.02274946</v>
      </c>
      <c r="D891" t="n">
        <v>28.894363970832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0.4493577</v>
      </c>
      <c r="D892" t="n">
        <v>165.81581296722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0.8227065</v>
      </c>
      <c r="D893" t="n">
        <v>284.1908725457999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1.132923</v>
      </c>
      <c r="D894" t="n">
        <v>368.767285272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1.304419</v>
      </c>
      <c r="D895" t="n">
        <v>404.6421270348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1.297316</v>
      </c>
      <c r="D896" t="n">
        <v>382.1150836404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1.108268</v>
      </c>
      <c r="D897" t="n">
        <v>303.16782169998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0.7638992999999999</v>
      </c>
      <c r="D898" t="n">
        <v>183.44754203328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0.3132059</v>
      </c>
      <c r="D899" t="n">
        <v>43.18342646382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-0.1780519</v>
      </c>
      <c r="D900" t="n">
        <v>-99.48270161699999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-0.6271014</v>
      </c>
      <c r="D901" t="n">
        <v>-228.87276088716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-0.9800646</v>
      </c>
      <c r="D902" t="n">
        <v>-330.6402423144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-1.231381</v>
      </c>
      <c r="D903" t="n">
        <v>-390.3745173714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-1.34724</v>
      </c>
      <c r="D904" t="n">
        <v>-396.7424417214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-1.28481</v>
      </c>
      <c r="D905" t="n">
        <v>-346.6216884078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-1.0117</v>
      </c>
      <c r="D906" t="n">
        <v>-248.96505592206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-0.5322611</v>
      </c>
      <c r="D907" t="n">
        <v>-121.01826705174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-0.008551144</v>
      </c>
      <c r="D908" t="n">
        <v>19.621364230476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0.423434</v>
      </c>
      <c r="D909" t="n">
        <v>157.21307735904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0.7994404000000001</v>
      </c>
      <c r="D910" t="n">
        <v>277.3124136189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1.116659</v>
      </c>
      <c r="D911" t="n">
        <v>364.6628828712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1.299334</v>
      </c>
      <c r="D912" t="n">
        <v>404.1119383704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1.304489</v>
      </c>
      <c r="D913" t="n">
        <v>385.5043917216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1.126534</v>
      </c>
      <c r="D914" t="n">
        <v>309.92926805154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0.7906511000000001</v>
      </c>
      <c r="D915" t="n">
        <v>192.30103235142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0.345307</v>
      </c>
      <c r="D916" t="n">
        <v>52.8498412875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-0.1456966</v>
      </c>
      <c r="D917" t="n">
        <v>-90.15892829316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-0.5997441</v>
      </c>
      <c r="D918" t="n">
        <v>-220.8828554505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-0.9590394</v>
      </c>
      <c r="D919" t="n">
        <v>-324.9204311538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-1.217701</v>
      </c>
      <c r="D920" t="n">
        <v>-387.8496746748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-1.344399</v>
      </c>
      <c r="D921" t="n">
        <v>-397.9578504924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-1.295175</v>
      </c>
      <c r="D922" t="n">
        <v>-351.4704304104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-1.03778</v>
      </c>
      <c r="D923" t="n">
        <v>-256.52543306886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-0.5682828</v>
      </c>
      <c r="D924" t="n">
        <v>-130.02471334044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-0.04027509</v>
      </c>
      <c r="D925" t="n">
        <v>10.305411661134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0.3981532</v>
      </c>
      <c r="D926" t="n">
        <v>148.65178829058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0.7765117</v>
      </c>
      <c r="D927" t="n">
        <v>270.42238236528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1.099862</v>
      </c>
      <c r="D928" t="n">
        <v>360.3399270174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1.292844</v>
      </c>
      <c r="D929" t="n">
        <v>403.2999887076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1.310105</v>
      </c>
      <c r="D930" t="n">
        <v>388.6817501232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1.144248</v>
      </c>
      <c r="D931" t="n">
        <v>316.5279785586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0.8168612</v>
      </c>
      <c r="D932" t="n">
        <v>201.00342204486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0.3766164</v>
      </c>
      <c r="D933" t="n">
        <v>62.3437089462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-0.1130194</v>
      </c>
      <c r="D934" t="n">
        <v>-80.91455748281999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-0.5717737000000001</v>
      </c>
      <c r="D935" t="n">
        <v>-212.78659781556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-0.9375788</v>
      </c>
      <c r="D936" t="n">
        <v>-318.9443306922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-1.202985</v>
      </c>
      <c r="D937" t="n">
        <v>-385.0116244398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-1.340497</v>
      </c>
      <c r="D938" t="n">
        <v>-398.9616240492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-1.304108</v>
      </c>
      <c r="D939" t="n">
        <v>-356.284581219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-1.062456</v>
      </c>
      <c r="D940" t="n">
        <v>-264.20430077838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-0.6052722</v>
      </c>
      <c r="D941" t="n">
        <v>-139.23414704484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-0.07396672999999999</v>
      </c>
      <c r="D942" t="n">
        <v>0.7114015524078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0.3716139</v>
      </c>
      <c r="D943" t="n">
        <v>139.6143042669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0.7514604</v>
      </c>
      <c r="D944" t="n">
        <v>262.88433226188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1.080675</v>
      </c>
      <c r="D945" t="n">
        <v>355.4194869036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1.2847</v>
      </c>
      <c r="D946" t="n">
        <v>402.0198000642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1.313736</v>
      </c>
      <c r="D947" t="n">
        <v>391.4185424994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1.160053</v>
      </c>
      <c r="D948" t="n">
        <v>322.75156329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0.8423769</v>
      </c>
      <c r="D949" t="n">
        <v>209.52738407034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0.4078067</v>
      </c>
      <c r="D950" t="n">
        <v>71.81487220302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-0.08091513</v>
      </c>
      <c r="D951" t="n">
        <v>-71.71745082209999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-0.5448419</v>
      </c>
      <c r="D952" t="n">
        <v>-204.88370495508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-0.9176024</v>
      </c>
      <c r="D953" t="n">
        <v>-313.28624908962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-1.189747</v>
      </c>
      <c r="D954" t="n">
        <v>-382.3936999848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-1.336938</v>
      </c>
      <c r="D955" t="n">
        <v>-399.9153976074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-1.312211</v>
      </c>
      <c r="D956" t="n">
        <v>-360.7748326656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-1.08477</v>
      </c>
      <c r="D957" t="n">
        <v>-271.39175340732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-0.6386203</v>
      </c>
      <c r="D958" t="n">
        <v>-148.0160335914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-0.1061407</v>
      </c>
      <c r="D959" t="n">
        <v>-8.529267056778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0.3450332</v>
      </c>
      <c r="D960" t="n">
        <v>130.98320387964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0.727947</v>
      </c>
      <c r="D961" t="n">
        <v>255.70555887798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1.062208</v>
      </c>
      <c r="D962" t="n">
        <v>350.66036754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1.276112</v>
      </c>
      <c r="D963" t="n">
        <v>400.636781235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1.317748</v>
      </c>
      <c r="D964" t="n">
        <v>393.9902405406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1.175629</v>
      </c>
      <c r="D965" t="n">
        <v>328.9065945642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0.8672562</v>
      </c>
      <c r="D966" t="n">
        <v>217.94640899184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0.4385348</v>
      </c>
      <c r="D967" t="n">
        <v>81.19263923603999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-0.04878725</v>
      </c>
      <c r="D968" t="n">
        <v>-62.482702653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-0.5164211</v>
      </c>
      <c r="D969" t="n">
        <v>-196.74961713252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-0.8960607</v>
      </c>
      <c r="D970" t="n">
        <v>-307.18747567548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-1.174917</v>
      </c>
      <c r="D971" t="n">
        <v>-379.320744096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-1.33167</v>
      </c>
      <c r="D972" t="n">
        <v>-400.5389824956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-1.319597</v>
      </c>
      <c r="D973" t="n">
        <v>-365.1191721666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-1.107771</v>
      </c>
      <c r="D974" t="n">
        <v>-278.64178465086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-0.6745235000000001</v>
      </c>
      <c r="D975" t="n">
        <v>-156.9771968625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-0.1400798</v>
      </c>
      <c r="D976" t="n">
        <v>-18.088452323712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0.3177646</v>
      </c>
      <c r="D977" t="n">
        <v>121.8740531913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0.7030623</v>
      </c>
      <c r="D978" t="n">
        <v>248.116345254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1.043348</v>
      </c>
      <c r="D979" t="n">
        <v>345.6657135918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1.267017</v>
      </c>
      <c r="D980" t="n">
        <v>399.0902403978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1.320635</v>
      </c>
      <c r="D981" t="n">
        <v>396.347473179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1.19084</v>
      </c>
      <c r="D982" t="n">
        <v>334.8650849634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0.8922538</v>
      </c>
      <c r="D983" t="n">
        <v>226.38908171142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0.4704356</v>
      </c>
      <c r="D984" t="n">
        <v>90.79134965909999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-0.01564345</v>
      </c>
      <c r="D985" t="n">
        <v>-52.91487273222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-0.4872897</v>
      </c>
      <c r="D986" t="n">
        <v>-188.24282491788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-0.8730232</v>
      </c>
      <c r="D987" t="n">
        <v>-300.70181547972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-1.159444</v>
      </c>
      <c r="D988" t="n">
        <v>-375.8481026838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-1.326238</v>
      </c>
      <c r="D989" t="n">
        <v>-400.765712049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-1.326141</v>
      </c>
      <c r="D990" t="n">
        <v>-369.0663418674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-1.128122</v>
      </c>
      <c r="D991" t="n">
        <v>-285.59643854418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-0.7077044</v>
      </c>
      <c r="D992" t="n">
        <v>-165.743706051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-0.17489</v>
      </c>
      <c r="D993" t="n">
        <v>-27.49553382132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0.2901457</v>
      </c>
      <c r="D994" t="n">
        <v>112.80430501758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0.6787847</v>
      </c>
      <c r="D995" t="n">
        <v>240.36128257806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1.022945</v>
      </c>
      <c r="D996" t="n">
        <v>340.2952734906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1.257244</v>
      </c>
      <c r="D997" t="n">
        <v>397.0830077496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1.322479</v>
      </c>
      <c r="D998" t="n">
        <v>398.267284446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1.204058</v>
      </c>
      <c r="D999" t="n">
        <v>340.4452734864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0.916102</v>
      </c>
      <c r="D1000" t="n">
        <v>234.5113141884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0.5010116</v>
      </c>
      <c r="D1001" t="n">
        <v>100.13587769934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0.01741444</v>
      </c>
      <c r="D1002" t="n">
        <v>-43.54226293175999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-0.4579692</v>
      </c>
      <c r="D1003" t="n">
        <v>-179.88993207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-0.8509821</v>
      </c>
      <c r="D1004" t="n">
        <v>-294.3127276083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-1.14419</v>
      </c>
      <c r="D1005" t="n">
        <v>-372.3688574982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-1.320789</v>
      </c>
      <c r="D1006" t="n">
        <v>-400.9311208494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-1.332801</v>
      </c>
      <c r="D1007" t="n">
        <v>-373.0153983606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-1.149055</v>
      </c>
      <c r="D1008" t="n">
        <v>-292.57354526706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-0.7420146</v>
      </c>
      <c r="D1009" t="n">
        <v>-174.55427184204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-0.209382</v>
      </c>
      <c r="D1010" t="n">
        <v>-37.00754613359999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0.2620835</v>
      </c>
      <c r="D1011" t="n">
        <v>103.6864750842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0.6535444</v>
      </c>
      <c r="D1012" t="n">
        <v>232.64568530982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1.00314</v>
      </c>
      <c r="D1013" t="n">
        <v>334.9628837028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1.246976</v>
      </c>
      <c r="D1014" t="n">
        <v>395.059737366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1.324426</v>
      </c>
      <c r="D1015" t="n">
        <v>400.2198001146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1.21881</v>
      </c>
      <c r="D1016" t="n">
        <v>346.1748330743999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0.9400988</v>
      </c>
      <c r="D1017" t="n">
        <v>242.78370389388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0.5313152</v>
      </c>
      <c r="D1018" t="n">
        <v>109.60483969836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0.0505462</v>
      </c>
      <c r="D1019" t="n">
        <v>-33.95726320014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-0.428063</v>
      </c>
      <c r="D1020" t="n">
        <v>-171.17747948376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-0.8273752</v>
      </c>
      <c r="D1021" t="n">
        <v>-287.4556523286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-1.12688</v>
      </c>
      <c r="D1022" t="n">
        <v>-368.4109959738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-1.312498</v>
      </c>
      <c r="D1023" t="n">
        <v>-400.6518755742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-1.336301</v>
      </c>
      <c r="D1024" t="n">
        <v>-376.575461154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-1.16748</v>
      </c>
      <c r="D1025" t="n">
        <v>-299.33690985756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-0.775703</v>
      </c>
      <c r="D1026" t="n">
        <v>-183.2911898364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-0.2458803</v>
      </c>
      <c r="D1027" t="n">
        <v>-46.47786033384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0.2330956</v>
      </c>
      <c r="D1028" t="n">
        <v>94.52314200744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0.6291857</v>
      </c>
      <c r="D1029" t="n">
        <v>224.7051823875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0.9822415</v>
      </c>
      <c r="D1030" t="n">
        <v>329.2512486426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1.23503</v>
      </c>
      <c r="D1031" t="n">
        <v>392.5908695106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1.324916</v>
      </c>
      <c r="D1032" t="n">
        <v>401.6345799492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1.231137</v>
      </c>
      <c r="D1033" t="n">
        <v>351.4109964497999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0.9630396</v>
      </c>
      <c r="D1034" t="n">
        <v>250.84835775612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0.5610825</v>
      </c>
      <c r="D1035" t="n">
        <v>119.06521679196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0.08248542</v>
      </c>
      <c r="D1036" t="n">
        <v>-24.414373530234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-0.3985772</v>
      </c>
      <c r="D1037" t="n">
        <v>-162.6286117986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-0.8044689</v>
      </c>
      <c r="D1038" t="n">
        <v>-280.7970047163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-1.109678</v>
      </c>
      <c r="D1039" t="n">
        <v>-364.5311218685999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-1.303105</v>
      </c>
      <c r="D1040" t="n">
        <v>-400.290869295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-1.338676</v>
      </c>
      <c r="D1041" t="n">
        <v>-379.9396120032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-1.184682</v>
      </c>
      <c r="D1042" t="n">
        <v>-305.84505432942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-0.8089409</v>
      </c>
      <c r="D1043" t="n">
        <v>-191.76678708336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-0.2812367</v>
      </c>
      <c r="D1044" t="n">
        <v>-55.7320739112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0.2057495</v>
      </c>
      <c r="D1045" t="n">
        <v>85.48924288932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0.6040853</v>
      </c>
      <c r="D1046" t="n">
        <v>216.8110002186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0.9607012</v>
      </c>
      <c r="D1047" t="n">
        <v>323.4468462894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1.222946</v>
      </c>
      <c r="D1048" t="n">
        <v>389.9279765034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1.324052</v>
      </c>
      <c r="D1049" t="n">
        <v>402.9257748816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1.242481</v>
      </c>
      <c r="D1050" t="n">
        <v>356.536153539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0.9851779000000001</v>
      </c>
      <c r="D1051" t="n">
        <v>258.69172231638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0.5910975000000001</v>
      </c>
      <c r="D1052" t="n">
        <v>128.26248068538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0.1154726</v>
      </c>
      <c r="D1053" t="n">
        <v>-15.059861213544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-0.3686599</v>
      </c>
      <c r="D1054" t="n">
        <v>-154.11156801192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-0.7808806</v>
      </c>
      <c r="D1055" t="n">
        <v>-273.9954325797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-1.093321</v>
      </c>
      <c r="D1056" t="n">
        <v>-360.3974741856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-1.296221</v>
      </c>
      <c r="D1057" t="n">
        <v>-399.6248315778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-1.343232</v>
      </c>
      <c r="D1058" t="n">
        <v>-383.0056496532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-1.20109</v>
      </c>
      <c r="D1059" t="n">
        <v>-312.06222396666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-0.8379554</v>
      </c>
      <c r="D1060" t="n">
        <v>-199.96140949542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-0.3155159</v>
      </c>
      <c r="D1061" t="n">
        <v>-64.75182208632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0.1769277</v>
      </c>
      <c r="D1062" t="n">
        <v>76.59358276104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0.5797447999999999</v>
      </c>
      <c r="D1063" t="n">
        <v>208.92493125702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0.9394275</v>
      </c>
      <c r="D1064" t="n">
        <v>317.6220036852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1.210429</v>
      </c>
      <c r="D1065" t="n">
        <v>387.2166558246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1.323299</v>
      </c>
      <c r="D1066" t="n">
        <v>404.0056490652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1.25394</v>
      </c>
      <c r="D1067" t="n">
        <v>361.3911848496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1.007321</v>
      </c>
      <c r="D1068" t="n">
        <v>266.36731958574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0.6202309</v>
      </c>
      <c r="D1069" t="n">
        <v>137.43386407638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0.1485021</v>
      </c>
      <c r="D1070" t="n">
        <v>-5.579534434967999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-0.3375913</v>
      </c>
      <c r="D1071" t="n">
        <v>-145.35568775394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-0.7565275</v>
      </c>
      <c r="D1072" t="n">
        <v>-266.95562145606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-1.075148</v>
      </c>
      <c r="D1073" t="n">
        <v>-356.0499900306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-1.286713</v>
      </c>
      <c r="D1074" t="n">
        <v>-398.770429086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-1.346048</v>
      </c>
      <c r="D1075" t="n">
        <v>-386.0081652924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-1.2186</v>
      </c>
      <c r="D1076" t="n">
        <v>-318.4191734742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-0.8709201</v>
      </c>
      <c r="D1077" t="n">
        <v>-208.52851617378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-0.3521394</v>
      </c>
      <c r="D1078" t="n">
        <v>-74.32631867358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0.1470413</v>
      </c>
      <c r="D1079" t="n">
        <v>67.16899182995999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0.5538054</v>
      </c>
      <c r="D1080" t="n">
        <v>200.63373652062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0.9175335999999999</v>
      </c>
      <c r="D1081" t="n">
        <v>311.4179158086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1.196878</v>
      </c>
      <c r="D1082" t="n">
        <v>384.0905552832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1.321443</v>
      </c>
      <c r="D1083" t="n">
        <v>404.699674203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1.264807</v>
      </c>
      <c r="D1084" t="n">
        <v>366.0037633368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1.028697</v>
      </c>
      <c r="D1085" t="n">
        <v>273.97889169966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0.649467</v>
      </c>
      <c r="D1086" t="n">
        <v>146.64911539068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0.1814374</v>
      </c>
      <c r="D1087" t="n">
        <v>3.969474731622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-0.3067912</v>
      </c>
      <c r="D1088" t="n">
        <v>-136.6007823387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-0.7325454</v>
      </c>
      <c r="D1089" t="n">
        <v>-259.93084177854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-1.058218</v>
      </c>
      <c r="D1090" t="n">
        <v>-351.639927261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-1.277694</v>
      </c>
      <c r="D1091" t="n">
        <v>-397.7128819457999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-1.34821</v>
      </c>
      <c r="D1092" t="n">
        <v>-388.5996746538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-1.233437</v>
      </c>
      <c r="D1093" t="n">
        <v>-324.257852556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-0.9001426</v>
      </c>
      <c r="D1094" t="n">
        <v>-216.58043418732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-0.388039</v>
      </c>
      <c r="D1095" t="n">
        <v>-83.48688445482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0.1172042</v>
      </c>
      <c r="D1096" t="n">
        <v>57.8943380016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0.528878</v>
      </c>
      <c r="D1097" t="n">
        <v>192.21600090726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0.8946963999999999</v>
      </c>
      <c r="D1098" t="n">
        <v>304.90002290934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1.182283</v>
      </c>
      <c r="D1099" t="n">
        <v>380.5653981492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1.318757</v>
      </c>
      <c r="D1100" t="n">
        <v>404.9886679055999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1.273919</v>
      </c>
      <c r="D1101" t="n">
        <v>370.2716877456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1.049205</v>
      </c>
      <c r="D1102" t="n">
        <v>281.38546381932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0.6778731</v>
      </c>
      <c r="D1103" t="n">
        <v>155.76134783994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0.2134346</v>
      </c>
      <c r="D1104" t="n">
        <v>13.498106540292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-0.276029</v>
      </c>
      <c r="D1105" t="n">
        <v>-127.7158769271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-0.7079220000000001</v>
      </c>
      <c r="D1106" t="n">
        <v>-252.6421312908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-1.039473</v>
      </c>
      <c r="D1107" t="n">
        <v>-346.864770162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-1.266275</v>
      </c>
      <c r="D1108" t="n">
        <v>-396.2808065142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-1.348074</v>
      </c>
      <c r="D1109" t="n">
        <v>-390.9427563492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-1.246673</v>
      </c>
      <c r="D1110" t="n">
        <v>-330.0003052254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-0.9297232</v>
      </c>
      <c r="D1111" t="n">
        <v>-224.67197484126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-0.4248304</v>
      </c>
      <c r="D1112" t="n">
        <v>-92.74971438413999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0.08742791</v>
      </c>
      <c r="D1113" t="n">
        <v>48.58147662713999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0.5037561</v>
      </c>
      <c r="D1114" t="n">
        <v>183.82983762006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0.8717098</v>
      </c>
      <c r="D1115" t="n">
        <v>298.43731868778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1.167547</v>
      </c>
      <c r="D1116" t="n">
        <v>377.053448562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1.315022</v>
      </c>
      <c r="D1117" t="n">
        <v>405.187095573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1.2824</v>
      </c>
      <c r="D1118" t="n">
        <v>374.3760901464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1.06933</v>
      </c>
      <c r="D1119" t="n">
        <v>288.6471617292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0.7061393</v>
      </c>
      <c r="D1120" t="n">
        <v>164.88719664102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0.2462939</v>
      </c>
      <c r="D1121" t="n">
        <v>23.277037084092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-0.2439635</v>
      </c>
      <c r="D1122" t="n">
        <v>-118.39053127626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-0.6816021</v>
      </c>
      <c r="D1123" t="n">
        <v>-244.77162836652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-1.020224</v>
      </c>
      <c r="D1124" t="n">
        <v>-341.5462168518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-1.255486</v>
      </c>
      <c r="D1125" t="n">
        <v>-394.46539776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-1.347522</v>
      </c>
      <c r="D1126" t="n">
        <v>-393.0053349078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-1.258229</v>
      </c>
      <c r="D1127" t="n">
        <v>-335.5905566412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-0.9564928</v>
      </c>
      <c r="D1128" t="n">
        <v>-232.69681738386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-0.4602992</v>
      </c>
      <c r="D1129" t="n">
        <v>-101.93424242886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0.05613891</v>
      </c>
      <c r="D1130" t="n">
        <v>39.2801875794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0.4780819</v>
      </c>
      <c r="D1131" t="n">
        <v>175.36552968096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0.8489565</v>
      </c>
      <c r="D1132" t="n">
        <v>291.78549497466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1.151861</v>
      </c>
      <c r="D1133" t="n">
        <v>373.2446436371999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1.310902</v>
      </c>
      <c r="D1134" t="n">
        <v>405.0773471484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1.290244</v>
      </c>
      <c r="D1135" t="n">
        <v>378.1826938134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1.087939</v>
      </c>
      <c r="D1136" t="n">
        <v>295.62826216266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0.7333516</v>
      </c>
      <c r="D1137" t="n">
        <v>173.72383161372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0.2781991</v>
      </c>
      <c r="D1138" t="n">
        <v>32.6852192106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-0.2124593</v>
      </c>
      <c r="D1139" t="n">
        <v>-109.48169504772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-0.655762</v>
      </c>
      <c r="D1140" t="n">
        <v>-237.3257795184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-1.000932</v>
      </c>
      <c r="D1141" t="n">
        <v>-336.4839528426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-1.243524</v>
      </c>
      <c r="D1142" t="n">
        <v>-392.619485862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-1.346983</v>
      </c>
      <c r="D1143" t="n">
        <v>-394.8792342264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-1.270656</v>
      </c>
      <c r="D1144" t="n">
        <v>-340.9238898252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-0.9839094</v>
      </c>
      <c r="D1145" t="n">
        <v>-240.54945867342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-0.4973906</v>
      </c>
      <c r="D1146" t="n">
        <v>-111.17430506322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0.02368172</v>
      </c>
      <c r="D1147" t="n">
        <v>29.800058914026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0.4526259</v>
      </c>
      <c r="D1148" t="n">
        <v>166.71285696726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0.825771</v>
      </c>
      <c r="D1149" t="n">
        <v>285.00480334062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1.135278</v>
      </c>
      <c r="D1150" t="n">
        <v>369.314455068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1.305904</v>
      </c>
      <c r="D1151" t="n">
        <v>404.8056490428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1.297227</v>
      </c>
      <c r="D1152" t="n">
        <v>381.9034484262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1.106973</v>
      </c>
      <c r="D1153" t="n">
        <v>302.62433114916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0.7611429</v>
      </c>
      <c r="D1154" t="n">
        <v>182.64175589232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0.3102027</v>
      </c>
      <c r="D1155" t="n">
        <v>42.2110051074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-0.1805628</v>
      </c>
      <c r="D1156" t="n">
        <v>-100.44537454602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-0.6294805</v>
      </c>
      <c r="D1157" t="n">
        <v>-229.62307533156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-0.9809267</v>
      </c>
      <c r="D1158" t="n">
        <v>-331.0323806682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-1.23065</v>
      </c>
      <c r="D1159" t="n">
        <v>-390.3534481896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-1.345035</v>
      </c>
      <c r="D1160" t="n">
        <v>-396.377347392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-1.281366</v>
      </c>
      <c r="D1161" t="n">
        <v>-346.0348959714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-1.010232</v>
      </c>
      <c r="D1162" t="n">
        <v>-248.27316914898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-0.5333290000000001</v>
      </c>
      <c r="D1163" t="n">
        <v>-120.26128594086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-0.007910319000000001</v>
      </c>
      <c r="D1164" t="n">
        <v>20.474288734896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0.4268148</v>
      </c>
      <c r="D1165" t="n">
        <v>158.10166223982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0.8023130000000001</v>
      </c>
      <c r="D1166" t="n">
        <v>278.0430739758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1.118436</v>
      </c>
      <c r="D1167" t="n">
        <v>365.0949583308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1.300445</v>
      </c>
      <c r="D1168" t="n">
        <v>404.2402402536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1.304126</v>
      </c>
      <c r="D1169" t="n">
        <v>385.3304923554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1.12485</v>
      </c>
      <c r="D1170" t="n">
        <v>309.37807309842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0.7873789</v>
      </c>
      <c r="D1171" t="n">
        <v>191.40757325694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0.3417472</v>
      </c>
      <c r="D1172" t="n">
        <v>51.78811175748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-0.1482833</v>
      </c>
      <c r="D1173" t="n">
        <v>-91.16134964874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-0.602309</v>
      </c>
      <c r="D1174" t="n">
        <v>-221.69294976744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-0.960566</v>
      </c>
      <c r="D1175" t="n">
        <v>-325.4820663582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-1.217612</v>
      </c>
      <c r="D1176" t="n">
        <v>-388.1254608306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-1.342932</v>
      </c>
      <c r="D1177" t="n">
        <v>-398.0069070948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-1.292068</v>
      </c>
      <c r="D1178" t="n">
        <v>-351.3424429926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-1.036204</v>
      </c>
      <c r="D1179" t="n">
        <v>-256.2328544607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-0.5701633</v>
      </c>
      <c r="D1180" t="n">
        <v>-129.55103410842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-0.04112067</v>
      </c>
      <c r="D1181" t="n">
        <v>10.975933654938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0.4007252</v>
      </c>
      <c r="D1182" t="n">
        <v>149.37191405658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0.7788193</v>
      </c>
      <c r="D1183" t="n">
        <v>270.97753958244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1.100918</v>
      </c>
      <c r="D1184" t="n">
        <v>360.6314364432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1.293598</v>
      </c>
      <c r="D1185" t="n">
        <v>403.3330075746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1.309215</v>
      </c>
      <c r="D1186" t="n">
        <v>388.416655791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1.14223</v>
      </c>
      <c r="D1187" t="n">
        <v>315.948104361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0.8144473</v>
      </c>
      <c r="D1188" t="n">
        <v>200.2234220667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0.3738341</v>
      </c>
      <c r="D1189" t="n">
        <v>61.50260834082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-0.1155091</v>
      </c>
      <c r="D1190" t="n">
        <v>-81.78694739549999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-0.5745077</v>
      </c>
      <c r="D1191" t="n">
        <v>-213.63659779176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-0.9401625</v>
      </c>
      <c r="D1192" t="n">
        <v>-319.6125696672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-1.204542</v>
      </c>
      <c r="D1193" t="n">
        <v>-385.3773477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-1.340319</v>
      </c>
      <c r="D1194" t="n">
        <v>-398.9320643016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-1.301257</v>
      </c>
      <c r="D1195" t="n">
        <v>-355.767285636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-1.058515</v>
      </c>
      <c r="D1196" t="n">
        <v>-263.32647061428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-0.602471</v>
      </c>
      <c r="D1197" t="n">
        <v>-138.23351814204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-0.07228262000000001</v>
      </c>
      <c r="D1198" t="n">
        <v>1.7526559257684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0.3742498</v>
      </c>
      <c r="D1199" t="n">
        <v>140.69681995986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0.7553716</v>
      </c>
      <c r="D1200" t="n">
        <v>263.90857751622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1.083204</v>
      </c>
      <c r="D1201" t="n">
        <v>356.1547070088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1.285899</v>
      </c>
      <c r="D1202" t="n">
        <v>402.2525044602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1.313821</v>
      </c>
      <c r="D1203" t="n">
        <v>391.1999890464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1.158182</v>
      </c>
      <c r="D1204" t="n">
        <v>322.257852612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0.8401957</v>
      </c>
      <c r="D1205" t="n">
        <v>208.79320170096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0.4053894</v>
      </c>
      <c r="D1206" t="n">
        <v>70.91216782578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-0.08396961999999999</v>
      </c>
      <c r="D1207" t="n">
        <v>-72.6639916761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-0.5473283</v>
      </c>
      <c r="D1208" t="n">
        <v>-205.75379927034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-0.9197451</v>
      </c>
      <c r="D1209" t="n">
        <v>-313.89640630524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-1.191246</v>
      </c>
      <c r="D1210" t="n">
        <v>-382.6669704174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-1.336351</v>
      </c>
      <c r="D1211" t="n">
        <v>-399.8232592452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-1.308819</v>
      </c>
      <c r="D1212" t="n">
        <v>-360.3119395968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-1.081054</v>
      </c>
      <c r="D1213" t="n">
        <v>-270.74137606704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-0.6390987</v>
      </c>
      <c r="D1214" t="n">
        <v>-147.3284549943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-0.1074464</v>
      </c>
      <c r="D1215" t="n">
        <v>-7.887436886070001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0.3473598</v>
      </c>
      <c r="D1216" t="n">
        <v>131.56109694522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0.7298698</v>
      </c>
      <c r="D1217" t="n">
        <v>256.30980414408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1.063515</v>
      </c>
      <c r="D1218" t="n">
        <v>351.185524758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1.277989</v>
      </c>
      <c r="D1219" t="n">
        <v>400.8260894058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1.317537</v>
      </c>
      <c r="D1220" t="n">
        <v>393.715397781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1.174329</v>
      </c>
      <c r="D1221" t="n">
        <v>328.2471606203999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0.865163</v>
      </c>
      <c r="D1222" t="n">
        <v>217.11700649934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0.4357149</v>
      </c>
      <c r="D1223" t="n">
        <v>80.31179020409999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-0.05143552</v>
      </c>
      <c r="D1224" t="n">
        <v>-63.3262560885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-0.5192018</v>
      </c>
      <c r="D1225" t="n">
        <v>-197.46103220694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-0.8976913</v>
      </c>
      <c r="D1226" t="n">
        <v>-307.6505888700599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-1.175432</v>
      </c>
      <c r="D1227" t="n">
        <v>-379.438668621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-1.330844</v>
      </c>
      <c r="D1228" t="n">
        <v>-400.2990453954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-1.316306</v>
      </c>
      <c r="D1229" t="n">
        <v>-364.5065935673999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-1.103442</v>
      </c>
      <c r="D1230" t="n">
        <v>-277.78826266218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-0.6725631</v>
      </c>
      <c r="D1231" t="n">
        <v>-156.08650506354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-0.140843</v>
      </c>
      <c r="D1232" t="n">
        <v>-17.253807692994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0.3197835</v>
      </c>
      <c r="D1233" t="n">
        <v>122.64122298114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0.7066345000000001</v>
      </c>
      <c r="D1234" t="n">
        <v>248.79467856834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1.044572</v>
      </c>
      <c r="D1235" t="n">
        <v>346.124204145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1.268636</v>
      </c>
      <c r="D1236" t="n">
        <v>399.1892969988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1.320642</v>
      </c>
      <c r="D1237" t="n">
        <v>396.0367813638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1.188563</v>
      </c>
      <c r="D1238" t="n">
        <v>334.202820831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0.8898023</v>
      </c>
      <c r="D1239" t="n">
        <v>225.47370437856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0.4665726</v>
      </c>
      <c r="D1240" t="n">
        <v>89.71433711063999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-0.01896435</v>
      </c>
      <c r="D1241" t="n">
        <v>-53.98745131854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-0.4901167</v>
      </c>
      <c r="D1242" t="n">
        <v>-189.15065508114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-0.8756743</v>
      </c>
      <c r="D1243" t="n">
        <v>-301.30634376468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-1.15985</v>
      </c>
      <c r="D1244" t="n">
        <v>-376.0358385276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-1.325206</v>
      </c>
      <c r="D1245" t="n">
        <v>-400.5669699162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-1.323195</v>
      </c>
      <c r="D1246" t="n">
        <v>-368.5713733278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-1.124783</v>
      </c>
      <c r="D1247" t="n">
        <v>-284.92565239944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-0.7077626</v>
      </c>
      <c r="D1248" t="n">
        <v>-165.00191361894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-0.1756138</v>
      </c>
      <c r="D1249" t="n">
        <v>-26.690829441336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0.2927806</v>
      </c>
      <c r="D1250" t="n">
        <v>113.66040562254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0.6821246</v>
      </c>
      <c r="D1251" t="n">
        <v>241.19131400136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1.024775</v>
      </c>
      <c r="D1252" t="n">
        <v>340.907223159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1.258953</v>
      </c>
      <c r="D1253" t="n">
        <v>397.272001455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1.322748</v>
      </c>
      <c r="D1254" t="n">
        <v>398.0493599238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1.202703</v>
      </c>
      <c r="D1255" t="n">
        <v>339.9553363932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0.9139737</v>
      </c>
      <c r="D1256" t="n">
        <v>233.81565383052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0.4972051</v>
      </c>
      <c r="D1257" t="n">
        <v>99.30301608744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0.01396553</v>
      </c>
      <c r="D1258" t="n">
        <v>-44.46738869202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-0.4608499</v>
      </c>
      <c r="D1259" t="n">
        <v>-180.78861129012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-0.8535052</v>
      </c>
      <c r="D1260" t="n">
        <v>-294.95065211874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-1.144539</v>
      </c>
      <c r="D1261" t="n">
        <v>-372.6207442835999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-1.319475</v>
      </c>
      <c r="D1262" t="n">
        <v>-400.7298629934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-1.329036</v>
      </c>
      <c r="D1263" t="n">
        <v>-372.3638260518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-1.143583</v>
      </c>
      <c r="D1264" t="n">
        <v>-291.68187862536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-0.7392151</v>
      </c>
      <c r="D1265" t="n">
        <v>-173.54788822242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-0.2090927</v>
      </c>
      <c r="D1266" t="n">
        <v>-35.92676000034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0.2649907</v>
      </c>
      <c r="D1267" t="n">
        <v>104.7284561871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0.6579157</v>
      </c>
      <c r="D1268" t="n">
        <v>233.51879849292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1.004633</v>
      </c>
      <c r="D1269" t="n">
        <v>335.5072233102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1.248014</v>
      </c>
      <c r="D1270" t="n">
        <v>395.2550203793999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1.324698</v>
      </c>
      <c r="D1271" t="n">
        <v>400.086466785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1.216751</v>
      </c>
      <c r="D1272" t="n">
        <v>345.6764054154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0.93814</v>
      </c>
      <c r="D1273" t="n">
        <v>242.02791775152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0.5285785</v>
      </c>
      <c r="D1274" t="n">
        <v>108.71364475476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0.04736154</v>
      </c>
      <c r="D1275" t="n">
        <v>-34.96427575056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-0.4309178</v>
      </c>
      <c r="D1276" t="n">
        <v>-172.17697631112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-0.830952</v>
      </c>
      <c r="D1277" t="n">
        <v>-288.24373406754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-1.129634</v>
      </c>
      <c r="D1278" t="n">
        <v>-368.8295494212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-1.313768</v>
      </c>
      <c r="D1279" t="n">
        <v>-400.6449573354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-1.334854</v>
      </c>
      <c r="D1280" t="n">
        <v>-376.1628825492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-1.162767</v>
      </c>
      <c r="D1281" t="n">
        <v>-298.56929981616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-0.7719975</v>
      </c>
      <c r="D1282" t="n">
        <v>-182.26191313566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-0.2435019</v>
      </c>
      <c r="D1283" t="n">
        <v>-45.27301760027999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0.2373229</v>
      </c>
      <c r="D1284" t="n">
        <v>95.72644386054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0.6326799</v>
      </c>
      <c r="D1285" t="n">
        <v>225.6742075176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0.9841269</v>
      </c>
      <c r="D1286" t="n">
        <v>329.8528209528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1.23679</v>
      </c>
      <c r="D1287" t="n">
        <v>392.7565927764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1.324243</v>
      </c>
      <c r="D1288" t="n">
        <v>401.3550202086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1.229065</v>
      </c>
      <c r="D1289" t="n">
        <v>350.6987323188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0.9608903</v>
      </c>
      <c r="D1290" t="n">
        <v>249.8084835714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0.5580748</v>
      </c>
      <c r="D1291" t="n">
        <v>117.87744952962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0.07931779999999999</v>
      </c>
      <c r="D1292" t="n">
        <v>-25.61789236446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-0.4021079</v>
      </c>
      <c r="D1293" t="n">
        <v>-163.69521554232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-0.8077168</v>
      </c>
      <c r="D1294" t="n">
        <v>-281.58068393964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-1.112643</v>
      </c>
      <c r="D1295" t="n">
        <v>-364.9257759456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-1.305945</v>
      </c>
      <c r="D1296" t="n">
        <v>-400.231120869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-1.340251</v>
      </c>
      <c r="D1297" t="n">
        <v>-379.4751466074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-1.183785</v>
      </c>
      <c r="D1298" t="n">
        <v>-305.04206693052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-0.8041351</v>
      </c>
      <c r="D1299" t="n">
        <v>-190.78093805436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-0.2756279</v>
      </c>
      <c r="D1300" t="n">
        <v>-54.71748274464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0.209216</v>
      </c>
      <c r="D1301" t="n">
        <v>86.45163279948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0.6069601999999999</v>
      </c>
      <c r="D1302" t="n">
        <v>217.54839013506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0.9629757</v>
      </c>
      <c r="D1303" t="n">
        <v>323.8968462768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1.224209</v>
      </c>
      <c r="D1304" t="n">
        <v>390.0946431654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1.324398</v>
      </c>
      <c r="D1305" t="n">
        <v>402.6820641966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1.241203</v>
      </c>
      <c r="D1306" t="n">
        <v>355.8559648788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0.9824024</v>
      </c>
      <c r="D1307" t="n">
        <v>257.73958397826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0.5874584</v>
      </c>
      <c r="D1308" t="n">
        <v>127.22980775832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0.1117344</v>
      </c>
      <c r="D1309" t="n">
        <v>-16.03235804166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-0.3718366</v>
      </c>
      <c r="D1310" t="n">
        <v>-154.92584471868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-0.7830069</v>
      </c>
      <c r="D1311" t="n">
        <v>-274.62496086396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-1.094231</v>
      </c>
      <c r="D1312" t="n">
        <v>-360.7698012192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-1.296223</v>
      </c>
      <c r="D1313" t="n">
        <v>-399.62263032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-1.342814</v>
      </c>
      <c r="D1314" t="n">
        <v>-382.622630796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-1.199901</v>
      </c>
      <c r="D1315" t="n">
        <v>-311.3746768161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-0.8351402</v>
      </c>
      <c r="D1316" t="n">
        <v>-199.07301329388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-0.3119396</v>
      </c>
      <c r="D1317" t="n">
        <v>-63.81521833896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0.18046</v>
      </c>
      <c r="D1318" t="n">
        <v>77.4501550641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0.5826859</v>
      </c>
      <c r="D1319" t="n">
        <v>209.59829601804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0.9409164</v>
      </c>
      <c r="D1320" t="n">
        <v>318.05030556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1.21133</v>
      </c>
      <c r="D1321" t="n">
        <v>387.3295489032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1.323332</v>
      </c>
      <c r="D1322" t="n">
        <v>403.7650830342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1.252494</v>
      </c>
      <c r="D1323" t="n">
        <v>360.8487320346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1.005502</v>
      </c>
      <c r="D1324" t="n">
        <v>265.60813721706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0.6176928</v>
      </c>
      <c r="D1325" t="n">
        <v>136.58248045242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0.1451841</v>
      </c>
      <c r="D1326" t="n">
        <v>-6.432962084028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-0.3408906</v>
      </c>
      <c r="D1327" t="n">
        <v>-146.19722861088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-0.7596162</v>
      </c>
      <c r="D1328" t="n">
        <v>-267.66678495816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-1.077462</v>
      </c>
      <c r="D1329" t="n">
        <v>-356.4823799556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-1.288214</v>
      </c>
      <c r="D1330" t="n">
        <v>-398.8440139896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-1.346471</v>
      </c>
      <c r="D1331" t="n">
        <v>-385.6386684474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-1.21662</v>
      </c>
      <c r="D1332" t="n">
        <v>-317.649362175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-0.8664512</v>
      </c>
      <c r="D1333" t="n">
        <v>-207.566031924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-0.347799</v>
      </c>
      <c r="D1334" t="n">
        <v>-73.38006083843999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0.1502594</v>
      </c>
      <c r="D1335" t="n">
        <v>67.92688489049999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0.5569158</v>
      </c>
      <c r="D1336" t="n">
        <v>201.14398807866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0.9190094</v>
      </c>
      <c r="D1337" t="n">
        <v>311.70823026588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1.197112</v>
      </c>
      <c r="D1338" t="n">
        <v>384.1270332696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1.321048</v>
      </c>
      <c r="D1339" t="n">
        <v>404.3987308151999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1.262412</v>
      </c>
      <c r="D1340" t="n">
        <v>365.3547067512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1.026009</v>
      </c>
      <c r="D1341" t="n">
        <v>273.09452065524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0.6463333</v>
      </c>
      <c r="D1342" t="n">
        <v>145.64634812316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0.1771461</v>
      </c>
      <c r="D1343" t="n">
        <v>2.971693313019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-0.3102038</v>
      </c>
      <c r="D1344" t="n">
        <v>-137.46097099386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-0.7348764</v>
      </c>
      <c r="D1345" t="n">
        <v>-260.5326971076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-1.059639</v>
      </c>
      <c r="D1346" t="n">
        <v>-351.8732605878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-1.278004</v>
      </c>
      <c r="D1347" t="n">
        <v>-397.57860522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-1.34744</v>
      </c>
      <c r="D1348" t="n">
        <v>-388.1609954208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-1.23062</v>
      </c>
      <c r="D1349" t="n">
        <v>-323.6153997438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-0.8955103</v>
      </c>
      <c r="D1350" t="n">
        <v>-215.8183901835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-0.3843764</v>
      </c>
      <c r="D1351" t="n">
        <v>-82.64355114509999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0.1197673</v>
      </c>
      <c r="D1352" t="n">
        <v>58.75719961266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0.5321782</v>
      </c>
      <c r="D1353" t="n">
        <v>193.01295057048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0.8967525</v>
      </c>
      <c r="D1354" t="n">
        <v>305.49316754682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1.182933</v>
      </c>
      <c r="D1355" t="n">
        <v>380.8213729848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1.319022</v>
      </c>
      <c r="D1356" t="n">
        <v>404.904076713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1.272517</v>
      </c>
      <c r="D1357" t="n">
        <v>369.8641405872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1.047027</v>
      </c>
      <c r="D1358" t="n">
        <v>280.68511792698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0.6750529</v>
      </c>
      <c r="D1359" t="n">
        <v>154.93534157376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0.2099383</v>
      </c>
      <c r="D1360" t="n">
        <v>12.687943040964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-0.2787864</v>
      </c>
      <c r="D1361" t="n">
        <v>-128.43713476854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-0.7100508</v>
      </c>
      <c r="D1362" t="n">
        <v>-253.14986712564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-1.041088</v>
      </c>
      <c r="D1363" t="n">
        <v>-347.1188582052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-1.267247</v>
      </c>
      <c r="D1364" t="n">
        <v>-396.2260895346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-1.347688</v>
      </c>
      <c r="D1365" t="n">
        <v>-390.5150834052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-1.243439</v>
      </c>
      <c r="D1366" t="n">
        <v>-329.2666574472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-0.9242219</v>
      </c>
      <c r="D1367" t="n">
        <v>-223.74942769728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-0.4204688</v>
      </c>
      <c r="D1368" t="n">
        <v>-91.79647541711999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0.08967094</v>
      </c>
      <c r="D1369" t="n">
        <v>49.41254578626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0.5067303</v>
      </c>
      <c r="D1370" t="n">
        <v>184.59659860488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0.8744546</v>
      </c>
      <c r="D1371" t="n">
        <v>299.09376521028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1.16862</v>
      </c>
      <c r="D1372" t="n">
        <v>377.4059642754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1.315519</v>
      </c>
      <c r="D1373" t="n">
        <v>405.2037622392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1.281004</v>
      </c>
      <c r="D1374" t="n">
        <v>373.9918134276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1.066563</v>
      </c>
      <c r="D1375" t="n">
        <v>287.86197307194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0.7030039</v>
      </c>
      <c r="D1376" t="n">
        <v>163.86732245574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0.2424214</v>
      </c>
      <c r="D1377" t="n">
        <v>22.151659757112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-0.2472853</v>
      </c>
      <c r="D1378" t="n">
        <v>-119.4804997992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-0.684148</v>
      </c>
      <c r="D1379" t="n">
        <v>-245.6834836869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-1.021599</v>
      </c>
      <c r="D1380" t="n">
        <v>-342.1216885338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-1.255636</v>
      </c>
      <c r="D1381" t="n">
        <v>-394.5789197694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-1.34753</v>
      </c>
      <c r="D1382" t="n">
        <v>-392.6653978104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-1.257053</v>
      </c>
      <c r="D1383" t="n">
        <v>-334.8745189254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-0.9533416</v>
      </c>
      <c r="D1384" t="n">
        <v>-231.7727922525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-0.4571137</v>
      </c>
      <c r="D1385" t="n">
        <v>-101.01660094512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0.05852189</v>
      </c>
      <c r="D1386" t="n">
        <v>40.06248315498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0.4809329</v>
      </c>
      <c r="D1387" t="n">
        <v>176.04313972488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0.8512316</v>
      </c>
      <c r="D1388" t="n">
        <v>292.35804212844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1.153057</v>
      </c>
      <c r="D1389" t="n">
        <v>373.573888911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1.311433</v>
      </c>
      <c r="D1390" t="n">
        <v>405.0757748214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1.288896</v>
      </c>
      <c r="D1391" t="n">
        <v>377.809737849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1.085628</v>
      </c>
      <c r="D1392" t="n">
        <v>294.92165840886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0.7303558999999999</v>
      </c>
      <c r="D1393" t="n">
        <v>172.79273101086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0.2740496</v>
      </c>
      <c r="D1394" t="n">
        <v>31.66248339018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-0.2160124</v>
      </c>
      <c r="D1395" t="n">
        <v>-110.46377049192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-0.6582705</v>
      </c>
      <c r="D1396" t="n">
        <v>-238.15373547006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-1.002744</v>
      </c>
      <c r="D1397" t="n">
        <v>-337.0270345884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-1.24449</v>
      </c>
      <c r="D1398" t="n">
        <v>-392.7732594426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-1.34732</v>
      </c>
      <c r="D1399" t="n">
        <v>-394.6962153636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-1.269917</v>
      </c>
      <c r="D1400" t="n">
        <v>-340.5248332326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-0.9811859000000001</v>
      </c>
      <c r="D1401" t="n">
        <v>-239.95467881586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-0.4939026</v>
      </c>
      <c r="D1402" t="n">
        <v>-110.43622332288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0.0264272</v>
      </c>
      <c r="D1403" t="n">
        <v>30.548228704398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0.4552398</v>
      </c>
      <c r="D1404" t="n">
        <v>167.40468084726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0.8278754</v>
      </c>
      <c r="D1405" t="n">
        <v>285.51213037044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1.136461</v>
      </c>
      <c r="D1406" t="n">
        <v>369.542442483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1.306444</v>
      </c>
      <c r="D1407" t="n">
        <v>404.7449572206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1.296059</v>
      </c>
      <c r="D1408" t="n">
        <v>381.5103666762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1.104291</v>
      </c>
      <c r="D1409" t="n">
        <v>301.96470852612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0.7579191</v>
      </c>
      <c r="D1410" t="n">
        <v>181.84964899626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0.306833</v>
      </c>
      <c r="D1411" t="n">
        <v>41.40647682804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-0.1829457</v>
      </c>
      <c r="D1412" t="n">
        <v>-101.19833049978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-0.6310519999999999</v>
      </c>
      <c r="D1413" t="n">
        <v>-230.30291807982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-0.9825161</v>
      </c>
      <c r="D1414" t="n">
        <v>-331.577034741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-1.231587</v>
      </c>
      <c r="D1415" t="n">
        <v>-390.6638255394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-1.345283</v>
      </c>
      <c r="D1416" t="n">
        <v>-396.3276618588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-1.280654</v>
      </c>
      <c r="D1417" t="n">
        <v>-345.654078372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-1.007595</v>
      </c>
      <c r="D1418" t="n">
        <v>-247.63964715414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-0.5299933</v>
      </c>
      <c r="D1419" t="n">
        <v>-119.49232369824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-0.005278217</v>
      </c>
      <c r="D1420" t="n">
        <v>21.218235254946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0.4294648</v>
      </c>
      <c r="D1421" t="n">
        <v>158.9191779402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0.8052148</v>
      </c>
      <c r="D1422" t="n">
        <v>278.90640728496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1.120733</v>
      </c>
      <c r="D1423" t="n">
        <v>365.7308073696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1.301304</v>
      </c>
      <c r="D1424" t="n">
        <v>404.4616238952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1.302987</v>
      </c>
      <c r="D1425" t="n">
        <v>385.0333225524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1.122934</v>
      </c>
      <c r="D1426" t="n">
        <v>308.75492846178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0.7857199</v>
      </c>
      <c r="D1427" t="n">
        <v>190.69310786814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0.339327</v>
      </c>
      <c r="D1428" t="n">
        <v>51.06081618036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-0.1508764</v>
      </c>
      <c r="D1429" t="n">
        <v>-91.8701232138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-0.6041299999999999</v>
      </c>
      <c r="D1430" t="n">
        <v>-222.32568559878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-0.9624157</v>
      </c>
      <c r="D1431" t="n">
        <v>-325.9043933904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-1.219144</v>
      </c>
      <c r="D1432" t="n">
        <v>-388.2295488779999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-1.343544</v>
      </c>
      <c r="D1433" t="n">
        <v>-397.6984165374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-1.291181</v>
      </c>
      <c r="D1434" t="n">
        <v>-350.625776346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-1.032181</v>
      </c>
      <c r="D1435" t="n">
        <v>-255.2367853062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-0.5642587999999999</v>
      </c>
      <c r="D1436" t="n">
        <v>-128.48075111952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-0.03694299</v>
      </c>
      <c r="D1437" t="n">
        <v>11.87765690013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0.402943</v>
      </c>
      <c r="D1438" t="n">
        <v>150.10122221226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0.7807638</v>
      </c>
      <c r="D1439" t="n">
        <v>271.57634459712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1.102163</v>
      </c>
      <c r="D1440" t="n">
        <v>361.0018766844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1.293937</v>
      </c>
      <c r="D1441" t="n">
        <v>403.3940138622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1.308684</v>
      </c>
      <c r="D1442" t="n">
        <v>388.1018759256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1.140289</v>
      </c>
      <c r="D1443" t="n">
        <v>315.286154694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0.8117818999999999</v>
      </c>
      <c r="D1444" t="n">
        <v>199.33131517344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0.3703671</v>
      </c>
      <c r="D1445" t="n">
        <v>60.47540711172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-0.1194806</v>
      </c>
      <c r="D1446" t="n">
        <v>-82.78653856247999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-0.5775668</v>
      </c>
      <c r="D1447" t="n">
        <v>-214.52225814432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-0.9426052</v>
      </c>
      <c r="D1448" t="n">
        <v>-320.3468463761999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-1.206272</v>
      </c>
      <c r="D1449" t="n">
        <v>-385.8220017756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-1.340533</v>
      </c>
      <c r="D1450" t="n">
        <v>-398.9726303382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-1.299664</v>
      </c>
      <c r="D1451" t="n">
        <v>-355.4018768412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-1.055488</v>
      </c>
      <c r="D1452" t="n">
        <v>-262.66222534986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-0.5997022</v>
      </c>
      <c r="D1453" t="n">
        <v>-137.45100244068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-0.06979554</v>
      </c>
      <c r="D1454" t="n">
        <v>2.5454430104886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0.3766635</v>
      </c>
      <c r="D1455" t="n">
        <v>141.40980736128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0.7570244</v>
      </c>
      <c r="D1456" t="n">
        <v>264.47257121112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1.084813</v>
      </c>
      <c r="D1457" t="n">
        <v>356.501562345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1.286367</v>
      </c>
      <c r="D1458" t="n">
        <v>402.2616239568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1.31257</v>
      </c>
      <c r="D1459" t="n">
        <v>390.8069072964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1.156192</v>
      </c>
      <c r="D1460" t="n">
        <v>321.5087960292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0.8369275</v>
      </c>
      <c r="D1461" t="n">
        <v>207.89216399034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0.4020279</v>
      </c>
      <c r="D1462" t="n">
        <v>70.07763954725999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-0.08608565</v>
      </c>
      <c r="D1463" t="n">
        <v>-73.34590989599999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-0.549044</v>
      </c>
      <c r="D1464" t="n">
        <v>-206.28078038766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-0.9211933</v>
      </c>
      <c r="D1465" t="n">
        <v>-314.2569094398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-1.191728</v>
      </c>
      <c r="D1466" t="n">
        <v>-382.7754609803999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-1.335499</v>
      </c>
      <c r="D1467" t="n">
        <v>-399.5745171138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-1.306681</v>
      </c>
      <c r="D1468" t="n">
        <v>-359.676090558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-1.077137</v>
      </c>
      <c r="D1469" t="n">
        <v>-269.76631320126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-0.6338928</v>
      </c>
      <c r="D1470" t="n">
        <v>-146.18464999488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-0.103797</v>
      </c>
      <c r="D1471" t="n">
        <v>-6.766867735056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0.349379</v>
      </c>
      <c r="D1472" t="n">
        <v>132.5572289928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0.7327858</v>
      </c>
      <c r="D1473" t="n">
        <v>257.13603053604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1.066015</v>
      </c>
      <c r="D1474" t="n">
        <v>351.7707448674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1.278666</v>
      </c>
      <c r="D1475" t="n">
        <v>401.0512466321999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1.317076</v>
      </c>
      <c r="D1476" t="n">
        <v>393.5106808056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1.17242</v>
      </c>
      <c r="D1477" t="n">
        <v>327.6886700699999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0.8626841</v>
      </c>
      <c r="D1478" t="n">
        <v>216.32631469758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0.4331773</v>
      </c>
      <c r="D1479" t="n">
        <v>79.43795375058001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-0.0539792</v>
      </c>
      <c r="D1480" t="n">
        <v>-64.11723090912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-0.5211351</v>
      </c>
      <c r="D1481" t="n">
        <v>-198.15012023796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-0.8996795</v>
      </c>
      <c r="D1482" t="n">
        <v>-308.23027438842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-1.177129</v>
      </c>
      <c r="D1483" t="n">
        <v>-379.8135113778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-1.331897</v>
      </c>
      <c r="D1484" t="n">
        <v>-400.3908692922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-1.316545</v>
      </c>
      <c r="D1485" t="n">
        <v>-364.2732602405999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-1.101226</v>
      </c>
      <c r="D1486" t="n">
        <v>-277.24442619942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-0.6685055</v>
      </c>
      <c r="D1487" t="n">
        <v>-155.29691389068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-0.1372482</v>
      </c>
      <c r="D1488" t="n">
        <v>-16.30944922887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0.3218077</v>
      </c>
      <c r="D1489" t="n">
        <v>123.5012544036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0.7079594</v>
      </c>
      <c r="D1490" t="n">
        <v>249.34404962214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1.045655</v>
      </c>
      <c r="D1491" t="n">
        <v>346.3201160892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1.268193</v>
      </c>
      <c r="D1492" t="n">
        <v>399.0264039216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1.319101</v>
      </c>
      <c r="D1493" t="n">
        <v>395.5474732014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1.18645</v>
      </c>
      <c r="D1494" t="n">
        <v>333.4663428641999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0.8870543</v>
      </c>
      <c r="D1495" t="n">
        <v>224.60184905706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0.4638428</v>
      </c>
      <c r="D1496" t="n">
        <v>88.81351952579999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-0.02175581</v>
      </c>
      <c r="D1497" t="n">
        <v>-54.89317456362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-0.4927192</v>
      </c>
      <c r="D1498" t="n">
        <v>-190.02691291824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-0.8779892</v>
      </c>
      <c r="D1499" t="n">
        <v>-302.02826198346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-1.161909</v>
      </c>
      <c r="D1500" t="n">
        <v>-376.4839517226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-1.326459</v>
      </c>
      <c r="D1501" t="n">
        <v>-400.619485638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-1.323578</v>
      </c>
      <c r="D1502" t="n">
        <v>-368.1814362318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-1.123009</v>
      </c>
      <c r="D1503" t="n">
        <v>-284.16087254664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-0.7026582</v>
      </c>
      <c r="D1504" t="n">
        <v>-164.0111589297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-0.1703079</v>
      </c>
      <c r="D1505" t="n">
        <v>-25.70545525509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0.294988</v>
      </c>
      <c r="D1506" t="n">
        <v>114.4988961651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0.6835405</v>
      </c>
      <c r="D1507" t="n">
        <v>241.76920706694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1.02653</v>
      </c>
      <c r="D1508" t="n">
        <v>341.1597388752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1.259176</v>
      </c>
      <c r="D1509" t="n">
        <v>397.2669700086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1.322313</v>
      </c>
      <c r="D1510" t="n">
        <v>397.7855234532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1.201417</v>
      </c>
      <c r="D1511" t="n">
        <v>339.4097389242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0.9119877</v>
      </c>
      <c r="D1512" t="n">
        <v>233.0979494481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0.4958172</v>
      </c>
      <c r="D1513" t="n">
        <v>98.55590919012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0.01183513</v>
      </c>
      <c r="D1514" t="n">
        <v>-45.09267169338001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-0.4627035</v>
      </c>
      <c r="D1515" t="n">
        <v>-181.24804523952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-0.8544272000000001</v>
      </c>
      <c r="D1516" t="n">
        <v>-295.33228732818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-1.145512</v>
      </c>
      <c r="D1517" t="n">
        <v>-372.9047065398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-1.319557</v>
      </c>
      <c r="D1518" t="n">
        <v>-400.795586262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-1.328785</v>
      </c>
      <c r="D1519" t="n">
        <v>-372.0713732298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-1.143128</v>
      </c>
      <c r="D1520" t="n">
        <v>-290.94901701066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-0.7371171</v>
      </c>
      <c r="D1521" t="n">
        <v>-172.50354862902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-0.20533</v>
      </c>
      <c r="D1522" t="n">
        <v>-34.8089612895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0.268056</v>
      </c>
      <c r="D1523" t="n">
        <v>105.67707251274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0.6593124</v>
      </c>
      <c r="D1524" t="n">
        <v>234.1668173427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1.006499</v>
      </c>
      <c r="D1525" t="n">
        <v>335.9094245568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1.249541</v>
      </c>
      <c r="D1526" t="n">
        <v>395.3924417592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1.324951</v>
      </c>
      <c r="D1527" t="n">
        <v>399.8452718232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1.216549</v>
      </c>
      <c r="D1528" t="n">
        <v>345.1144557456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0.9365817</v>
      </c>
      <c r="D1529" t="n">
        <v>241.2742070808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0.5259784</v>
      </c>
      <c r="D1530" t="n">
        <v>107.85163220028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0.04398385</v>
      </c>
      <c r="D1531" t="n">
        <v>-35.82757761318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-0.4344232</v>
      </c>
      <c r="D1532" t="n">
        <v>-172.98722786076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-0.832811</v>
      </c>
      <c r="D1533" t="n">
        <v>-288.94706738118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-1.130357</v>
      </c>
      <c r="D1534" t="n">
        <v>-369.286153182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-1.314056</v>
      </c>
      <c r="D1535" t="n">
        <v>-400.7144541888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-1.335528</v>
      </c>
      <c r="D1536" t="n">
        <v>-375.7874108616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-1.163275</v>
      </c>
      <c r="D1537" t="n">
        <v>-297.8279790822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-0.7689157</v>
      </c>
      <c r="D1538" t="n">
        <v>-181.33282511136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-0.2387707</v>
      </c>
      <c r="D1539" t="n">
        <v>-44.31308052024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0.2400583</v>
      </c>
      <c r="D1540" t="n">
        <v>96.5627331453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0.6349552000000001</v>
      </c>
      <c r="D1541" t="n">
        <v>226.28543391558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0.9857603</v>
      </c>
      <c r="D1542" t="n">
        <v>330.2364687408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1.237731</v>
      </c>
      <c r="D1543" t="n">
        <v>392.89307076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1.325139</v>
      </c>
      <c r="D1544" t="n">
        <v>401.1867812196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1.227959</v>
      </c>
      <c r="D1545" t="n">
        <v>350.2172857914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0.9578571</v>
      </c>
      <c r="D1546" t="n">
        <v>249.06401818344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0.5538567</v>
      </c>
      <c r="D1547" t="n">
        <v>117.00288980568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0.07529105</v>
      </c>
      <c r="D1548" t="n">
        <v>-26.46407158605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-0.4043756</v>
      </c>
      <c r="D1549" t="n">
        <v>-164.42942935824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-0.8086592</v>
      </c>
      <c r="D1550" t="n">
        <v>-282.15150153372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-1.111642</v>
      </c>
      <c r="D1551" t="n">
        <v>-365.2801784514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-1.30385</v>
      </c>
      <c r="D1552" t="n">
        <v>-400.2694856478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-1.337784</v>
      </c>
      <c r="D1553" t="n">
        <v>-379.1153981898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-1.180441</v>
      </c>
      <c r="D1554" t="n">
        <v>-304.34977135242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-0.8022009</v>
      </c>
      <c r="D1555" t="n">
        <v>-189.88565506056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-0.2749946</v>
      </c>
      <c r="D1556" t="n">
        <v>-53.71352050859999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0.2116703</v>
      </c>
      <c r="D1557" t="n">
        <v>87.43405415562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0.6098621</v>
      </c>
      <c r="D1558" t="n">
        <v>218.38216369662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0.9644148</v>
      </c>
      <c r="D1559" t="n">
        <v>324.5109972029999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1.225603</v>
      </c>
      <c r="D1560" t="n">
        <v>390.3515613972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1.324441</v>
      </c>
      <c r="D1561" t="n">
        <v>402.5238881004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1.239628</v>
      </c>
      <c r="D1562" t="n">
        <v>355.3496755848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0.980746</v>
      </c>
      <c r="D1563" t="n">
        <v>256.97967833916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0.5845868</v>
      </c>
      <c r="D1564" t="n">
        <v>126.35641155636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0.108641</v>
      </c>
      <c r="D1565" t="n">
        <v>-16.958156757876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-0.3745371</v>
      </c>
      <c r="D1566" t="n">
        <v>-155.84304595086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-0.7860026</v>
      </c>
      <c r="D1567" t="n">
        <v>-275.37637593726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-1.096633</v>
      </c>
      <c r="D1568" t="n">
        <v>-361.2789207018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-1.29823</v>
      </c>
      <c r="D1569" t="n">
        <v>-399.8358378612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-1.34339</v>
      </c>
      <c r="D1570" t="n">
        <v>-382.487410674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-1.19828</v>
      </c>
      <c r="D1571" t="n">
        <v>-310.92461393562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-0.8327236</v>
      </c>
      <c r="D1572" t="n">
        <v>-198.4973214861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-0.3099585</v>
      </c>
      <c r="D1573" t="n">
        <v>-63.24962087052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0.1814411</v>
      </c>
      <c r="D1574" t="n">
        <v>77.9957525331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0.5844071</v>
      </c>
      <c r="D1575" t="n">
        <v>210.10763562642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0.9432014</v>
      </c>
      <c r="D1576" t="n">
        <v>318.4628841648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1.212602</v>
      </c>
      <c r="D1577" t="n">
        <v>387.520429401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1.323901</v>
      </c>
      <c r="D1578" t="n">
        <v>403.592755995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1.251286</v>
      </c>
      <c r="D1579" t="n">
        <v>360.2471597244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1.002635</v>
      </c>
      <c r="D1580" t="n">
        <v>264.71785422312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0.614244</v>
      </c>
      <c r="D1581" t="n">
        <v>135.59081381352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0.1414667</v>
      </c>
      <c r="D1582" t="n">
        <v>-7.417672748279999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-0.3436694</v>
      </c>
      <c r="D1583" t="n">
        <v>-147.01911538032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-0.7617164</v>
      </c>
      <c r="D1584" t="n">
        <v>-268.2841119849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-1.079395</v>
      </c>
      <c r="D1585" t="n">
        <v>-356.8499900082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-1.28941</v>
      </c>
      <c r="D1586" t="n">
        <v>-398.8430705934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-1.346147</v>
      </c>
      <c r="D1587" t="n">
        <v>-385.2650835522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-1.213559</v>
      </c>
      <c r="D1588" t="n">
        <v>-316.9499911253999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-0.8622667000000001</v>
      </c>
      <c r="D1589" t="n">
        <v>-206.66408226372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-0.3450067</v>
      </c>
      <c r="D1590" t="n">
        <v>-72.39537533142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0.1531584</v>
      </c>
      <c r="D1591" t="n">
        <v>68.95128737754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0.5601526</v>
      </c>
      <c r="D1592" t="n">
        <v>202.10603207688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0.9213699</v>
      </c>
      <c r="D1593" t="n">
        <v>312.47275854636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1.199577</v>
      </c>
      <c r="D1594" t="n">
        <v>384.52829112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1.322351</v>
      </c>
      <c r="D1595" t="n">
        <v>404.3936993688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1.262012</v>
      </c>
      <c r="D1596" t="n">
        <v>364.9883545602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1.024946</v>
      </c>
      <c r="D1597" t="n">
        <v>272.45244520152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0.6438457</v>
      </c>
      <c r="D1598" t="n">
        <v>144.90216575406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0.1743475</v>
      </c>
      <c r="D1599" t="n">
        <v>2.1961537120926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-0.3126357</v>
      </c>
      <c r="D1600" t="n">
        <v>-138.20226028128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-0.7373574000000001</v>
      </c>
      <c r="D1601" t="n">
        <v>-261.13213105308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-1.061254</v>
      </c>
      <c r="D1602" t="n">
        <v>-352.220115924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-1.279399</v>
      </c>
      <c r="D1603" t="n">
        <v>-397.573888239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-1.348355</v>
      </c>
      <c r="D1604" t="n">
        <v>-387.784580337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-1.229679</v>
      </c>
      <c r="D1605" t="n">
        <v>-322.9012488204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-0.892701</v>
      </c>
      <c r="D1606" t="n">
        <v>-215.00886190428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-0.3802078</v>
      </c>
      <c r="D1607" t="n">
        <v>-81.88543795878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0.1232267</v>
      </c>
      <c r="D1608" t="n">
        <v>59.53672789271999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0.534517</v>
      </c>
      <c r="D1609" t="n">
        <v>193.77062350524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0.8992546</v>
      </c>
      <c r="D1610" t="n">
        <v>306.08845054902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1.184619</v>
      </c>
      <c r="D1611" t="n">
        <v>381.062882412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1.318966</v>
      </c>
      <c r="D1612" t="n">
        <v>404.6364666576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1.271095</v>
      </c>
      <c r="D1613" t="n">
        <v>369.1254613626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1.045035</v>
      </c>
      <c r="D1614" t="n">
        <v>279.68735065932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0.6725667</v>
      </c>
      <c r="D1615" t="n">
        <v>153.83342336562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0.2062962</v>
      </c>
      <c r="D1616" t="n">
        <v>11.543801563566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-0.282548</v>
      </c>
      <c r="D1617" t="n">
        <v>-129.45483914256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-0.7127688</v>
      </c>
      <c r="D1618" t="n">
        <v>-253.90552748184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-1.043505</v>
      </c>
      <c r="D1619" t="n">
        <v>-347.5405563066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-1.269612</v>
      </c>
      <c r="D1620" t="n">
        <v>-396.2795486526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-1.349054</v>
      </c>
      <c r="D1621" t="n">
        <v>-390.237410457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-1.242874</v>
      </c>
      <c r="D1622" t="n">
        <v>-328.7172863933999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-0.921181</v>
      </c>
      <c r="D1623" t="n">
        <v>-223.0713774018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-0.4166528</v>
      </c>
      <c r="D1624" t="n">
        <v>-91.03002889769999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0.09254585</v>
      </c>
      <c r="D1625" t="n">
        <v>50.29874073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0.5093333</v>
      </c>
      <c r="D1626" t="n">
        <v>185.42411430498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0.8764957</v>
      </c>
      <c r="D1627" t="n">
        <v>299.6976331179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1.170016</v>
      </c>
      <c r="D1628" t="n">
        <v>377.7065931978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1.316294</v>
      </c>
      <c r="D1629" t="n">
        <v>405.064454067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1.280409</v>
      </c>
      <c r="D1630" t="n">
        <v>373.4437002354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1.065219</v>
      </c>
      <c r="D1631" t="n">
        <v>287.08974038916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0.7005602</v>
      </c>
      <c r="D1632" t="n">
        <v>163.02713380002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0.2388572</v>
      </c>
      <c r="D1633" t="n">
        <v>21.337254119538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-0.2502328</v>
      </c>
      <c r="D1634" t="n">
        <v>-120.20792116248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-0.6863418</v>
      </c>
      <c r="D1635" t="n">
        <v>-246.27401826156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-1.023829</v>
      </c>
      <c r="D1636" t="n">
        <v>-342.507852045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-1.257595</v>
      </c>
      <c r="D1637" t="n">
        <v>-394.6848946092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-1.348388</v>
      </c>
      <c r="D1638" t="n">
        <v>-392.4452720304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-1.256347</v>
      </c>
      <c r="D1639" t="n">
        <v>-334.3635126504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-0.9502931999999999</v>
      </c>
      <c r="D1640" t="n">
        <v>-231.09782371794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-0.4526553</v>
      </c>
      <c r="D1641" t="n">
        <v>-100.26678964536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0.06167503</v>
      </c>
      <c r="D1642" t="n">
        <v>40.85477873028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0.4834418</v>
      </c>
      <c r="D1643" t="n">
        <v>176.8020390747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0.8534872999999999</v>
      </c>
      <c r="D1644" t="n">
        <v>292.9836395952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1.15416</v>
      </c>
      <c r="D1645" t="n">
        <v>373.943385756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1.312322</v>
      </c>
      <c r="D1646" t="n">
        <v>405.1440138131999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1.288695</v>
      </c>
      <c r="D1647" t="n">
        <v>377.5487315669999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1.084203</v>
      </c>
      <c r="D1648" t="n">
        <v>294.38448861258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0.7286135</v>
      </c>
      <c r="D1649" t="n">
        <v>172.17773102808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0.2718427</v>
      </c>
      <c r="D1650" t="n">
        <v>30.979741270932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-0.2182129</v>
      </c>
      <c r="D1651" t="n">
        <v>-111.16389625848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-0.6602557</v>
      </c>
      <c r="D1652" t="n">
        <v>-238.68904992048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-1.004213</v>
      </c>
      <c r="D1653" t="n">
        <v>-337.3304936994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-1.245413</v>
      </c>
      <c r="D1654" t="n">
        <v>-392.7839512661999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-1.347232</v>
      </c>
      <c r="D1655" t="n">
        <v>-394.3182279528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-1.26819</v>
      </c>
      <c r="D1656" t="n">
        <v>-339.7493615562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-0.9776532999999999</v>
      </c>
      <c r="D1657" t="n">
        <v>-238.98313796256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-0.4881591</v>
      </c>
      <c r="D1658" t="n">
        <v>-109.43449379118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0.03109704</v>
      </c>
      <c r="D1659" t="n">
        <v>31.58641420992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0.4571173</v>
      </c>
      <c r="D1660" t="n">
        <v>168.32367453222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0.8299055</v>
      </c>
      <c r="D1661" t="n">
        <v>286.18801085466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1.138162</v>
      </c>
      <c r="D1662" t="n">
        <v>369.9361531638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1.306676</v>
      </c>
      <c r="D1663" t="n">
        <v>404.7336364662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1.295828</v>
      </c>
      <c r="D1664" t="n">
        <v>381.0808069398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1.103349</v>
      </c>
      <c r="D1665" t="n">
        <v>301.2029789877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0.755908</v>
      </c>
      <c r="D1666" t="n">
        <v>180.9268817265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0.3036209</v>
      </c>
      <c r="D1667" t="n">
        <v>40.44946427622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-0.1867245</v>
      </c>
      <c r="D1668" t="n">
        <v>-102.1271983983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-0.6341872</v>
      </c>
      <c r="D1669" t="n">
        <v>-231.0720061086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-0.9854872</v>
      </c>
      <c r="D1670" t="n">
        <v>-332.1191730906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-1.234604</v>
      </c>
      <c r="D1671" t="n">
        <v>-390.8565928295999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-1.347205</v>
      </c>
      <c r="D1672" t="n">
        <v>-396.0811209852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-1.280822</v>
      </c>
      <c r="D1673" t="n">
        <v>-345.0226318488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-1.004502</v>
      </c>
      <c r="D1674" t="n">
        <v>-246.76125095232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-0.5234873</v>
      </c>
      <c r="D1675" t="n">
        <v>-118.55980800108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2.999648e-05</v>
      </c>
      <c r="D1676" t="n">
        <v>22.147474222638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0.43117</v>
      </c>
      <c r="D1677" t="n">
        <v>159.72842320056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0.8063471</v>
      </c>
      <c r="D1678" t="n">
        <v>279.37379720898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1.121927</v>
      </c>
      <c r="D1679" t="n">
        <v>365.8672853532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1.30144</v>
      </c>
      <c r="D1680" t="n">
        <v>404.338038993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1.302938</v>
      </c>
      <c r="D1681" t="n">
        <v>384.6157125012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1.121915</v>
      </c>
      <c r="D1682" t="n">
        <v>308.0729473488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0.7829458</v>
      </c>
      <c r="D1683" t="n">
        <v>189.82345380444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0.3356794</v>
      </c>
      <c r="D1684" t="n">
        <v>50.03480991978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-0.1547008</v>
      </c>
      <c r="D1685" t="n">
        <v>-92.85134960142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-0.606889</v>
      </c>
      <c r="D1686" t="n">
        <v>-223.06942771632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-0.964072</v>
      </c>
      <c r="D1687" t="n">
        <v>-326.3399279694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-1.220061</v>
      </c>
      <c r="D1688" t="n">
        <v>-388.2355237206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-1.343429</v>
      </c>
      <c r="D1689" t="n">
        <v>-397.2738882474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-1.290792</v>
      </c>
      <c r="D1690" t="n">
        <v>-349.85848077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-1.029996</v>
      </c>
      <c r="D1691" t="n">
        <v>-254.30448973482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-0.5585354</v>
      </c>
      <c r="D1692" t="n">
        <v>-127.55270083104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-0.0315702</v>
      </c>
      <c r="D1693" t="n">
        <v>12.861081400896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0.4056157</v>
      </c>
      <c r="D1694" t="n">
        <v>151.05383224848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0.7831085</v>
      </c>
      <c r="D1695" t="n">
        <v>272.31231941928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1.104252</v>
      </c>
      <c r="D1696" t="n">
        <v>361.4392980558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1.294315</v>
      </c>
      <c r="D1697" t="n">
        <v>403.3990453086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1.307903</v>
      </c>
      <c r="D1698" t="n">
        <v>387.6962155596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1.138895</v>
      </c>
      <c r="D1699" t="n">
        <v>314.6188591152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0.8096506999999999</v>
      </c>
      <c r="D1700" t="n">
        <v>198.53027746002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0.3675654</v>
      </c>
      <c r="D1701" t="n">
        <v>59.65547002776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-0.1227487</v>
      </c>
      <c r="D1702" t="n">
        <v>-83.57075237700001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-0.5799254</v>
      </c>
      <c r="D1703" t="n">
        <v>-215.12433359916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-0.9436437</v>
      </c>
      <c r="D1704" t="n">
        <v>-320.6361545442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-1.206933</v>
      </c>
      <c r="D1705" t="n">
        <v>-385.7525049222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-1.340665</v>
      </c>
      <c r="D1706" t="n">
        <v>-398.5427561364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-1.299918</v>
      </c>
      <c r="D1707" t="n">
        <v>-354.693386295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-1.053916</v>
      </c>
      <c r="D1708" t="n">
        <v>-261.77521279608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-0.5931983</v>
      </c>
      <c r="D1709" t="n">
        <v>-136.4047131618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-0.06316591000000001</v>
      </c>
      <c r="D1710" t="n">
        <v>3.673072224198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0.3793129</v>
      </c>
      <c r="D1711" t="n">
        <v>142.3886752584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0.7585698</v>
      </c>
      <c r="D1712" t="n">
        <v>265.11143911776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1.085814</v>
      </c>
      <c r="D1713" t="n">
        <v>356.7710591928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1.286438</v>
      </c>
      <c r="D1714" t="n">
        <v>402.2581648373999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1.312653</v>
      </c>
      <c r="D1715" t="n">
        <v>390.5292343482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1.155133</v>
      </c>
      <c r="D1716" t="n">
        <v>320.8940161722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0.8346297</v>
      </c>
      <c r="D1717" t="n">
        <v>207.01206967536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0.3990482</v>
      </c>
      <c r="D1718" t="n">
        <v>69.00751379105999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-0.09029549000000001</v>
      </c>
      <c r="D1719" t="n">
        <v>-74.52848847924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-0.5529081</v>
      </c>
      <c r="D1720" t="n">
        <v>-207.33194388024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-0.923641</v>
      </c>
      <c r="D1721" t="n">
        <v>-314.9647710551999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-1.194248</v>
      </c>
      <c r="D1722" t="n">
        <v>-383.1091087697999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-1.338254</v>
      </c>
      <c r="D1723" t="n">
        <v>-399.540869316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-1.309266</v>
      </c>
      <c r="D1724" t="n">
        <v>-359.338040253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-1.077519</v>
      </c>
      <c r="D1725" t="n">
        <v>-269.26558994484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-0.6289206000000001</v>
      </c>
      <c r="D1726" t="n">
        <v>-145.54493303166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-0.09752399</v>
      </c>
      <c r="D1727" t="n">
        <v>-5.985609895296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0.3521888</v>
      </c>
      <c r="D1728" t="n">
        <v>133.2627321177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0.7343981000000001</v>
      </c>
      <c r="D1729" t="n">
        <v>257.55835756824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1.067009</v>
      </c>
      <c r="D1730" t="n">
        <v>351.8704303992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1.278281</v>
      </c>
      <c r="D1731" t="n">
        <v>400.8735736812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1.316261</v>
      </c>
      <c r="D1732" t="n">
        <v>393.1169701247999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1.170622</v>
      </c>
      <c r="D1733" t="n">
        <v>327.0490474464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0.8601521</v>
      </c>
      <c r="D1734" t="n">
        <v>215.4784530861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0.4301175</v>
      </c>
      <c r="D1735" t="n">
        <v>78.51795377633999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-0.0579556</v>
      </c>
      <c r="D1736" t="n">
        <v>-65.08798559892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-0.5245284</v>
      </c>
      <c r="D1737" t="n">
        <v>-199.04854788576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-0.902049</v>
      </c>
      <c r="D1738" t="n">
        <v>-308.8325385225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-1.179363</v>
      </c>
      <c r="D1739" t="n">
        <v>-380.0839516217999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-1.332927</v>
      </c>
      <c r="D1740" t="n">
        <v>-400.333322124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-1.315891</v>
      </c>
      <c r="D1741" t="n">
        <v>-363.888354591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-1.099321</v>
      </c>
      <c r="D1742" t="n">
        <v>-276.68640734712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-0.6650288</v>
      </c>
      <c r="D1743" t="n">
        <v>-154.72175667408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-0.133872</v>
      </c>
      <c r="D1744" t="n">
        <v>-15.734625345594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0.324068</v>
      </c>
      <c r="D1745" t="n">
        <v>124.1188644492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0.7100372</v>
      </c>
      <c r="D1746" t="n">
        <v>249.97540180572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1.047263</v>
      </c>
      <c r="D1747" t="n">
        <v>346.8012481512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1.269126</v>
      </c>
      <c r="D1748" t="n">
        <v>399.2109951113999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1.319504</v>
      </c>
      <c r="D1749" t="n">
        <v>395.4587939586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1.186073</v>
      </c>
      <c r="D1750" t="n">
        <v>333.139927779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0.8856712</v>
      </c>
      <c r="D1751" t="n">
        <v>224.0419748589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0.4617813</v>
      </c>
      <c r="D1752" t="n">
        <v>88.16955727967999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-0.02413136</v>
      </c>
      <c r="D1753" t="n">
        <v>-55.53603618084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-0.4951172</v>
      </c>
      <c r="D1754" t="n">
        <v>-190.6424474922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-0.8798335</v>
      </c>
      <c r="D1755" t="n">
        <v>-302.51955127788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-1.163885</v>
      </c>
      <c r="D1756" t="n">
        <v>-376.7927567454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-1.328364</v>
      </c>
      <c r="D1757" t="n">
        <v>-400.6742026176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-1.324389</v>
      </c>
      <c r="D1758" t="n">
        <v>-367.8833230326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-1.122058</v>
      </c>
      <c r="D1759" t="n">
        <v>-283.61250778212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-0.6988818</v>
      </c>
      <c r="D1760" t="n">
        <v>-163.40977529874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-0.1661886</v>
      </c>
      <c r="D1761" t="n">
        <v>-25.062288606432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0.2973787</v>
      </c>
      <c r="D1762" t="n">
        <v>115.19342444754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0.6856261</v>
      </c>
      <c r="D1763" t="n">
        <v>242.4273517026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1.028118</v>
      </c>
      <c r="D1764" t="n">
        <v>341.6138269128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1.259644</v>
      </c>
      <c r="D1765" t="n">
        <v>397.3301775539999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1.32192</v>
      </c>
      <c r="D1766" t="n">
        <v>397.4694857262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1.200656</v>
      </c>
      <c r="D1767" t="n">
        <v>338.8399276194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0.9103869</v>
      </c>
      <c r="D1768" t="n">
        <v>232.33908154482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0.4928658</v>
      </c>
      <c r="D1769" t="n">
        <v>97.69559474879999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0.008664951000000001</v>
      </c>
      <c r="D1770" t="n">
        <v>-45.98471569356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-0.4657712</v>
      </c>
      <c r="D1771" t="n">
        <v>-182.10291942942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-0.8573695</v>
      </c>
      <c r="D1772" t="n">
        <v>-295.96967724744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-1.148585</v>
      </c>
      <c r="D1773" t="n">
        <v>-373.1786059032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-1.322659</v>
      </c>
      <c r="D1774" t="n">
        <v>-400.6946428685999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-1.330435</v>
      </c>
      <c r="D1775" t="n">
        <v>-371.6396122355999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-1.141144</v>
      </c>
      <c r="D1776" t="n">
        <v>-290.30933149398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-0.7302919</v>
      </c>
      <c r="D1777" t="n">
        <v>-171.75496374432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-0.1989686</v>
      </c>
      <c r="D1778" t="n">
        <v>-33.93163427004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0.2705593</v>
      </c>
      <c r="D1779" t="n">
        <v>106.67260707606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0.662203</v>
      </c>
      <c r="D1780" t="n">
        <v>235.1275091397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1.009409</v>
      </c>
      <c r="D1781" t="n">
        <v>336.6169717068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1.250488</v>
      </c>
      <c r="D1782" t="n">
        <v>395.6814354618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1.325081</v>
      </c>
      <c r="D1783" t="n">
        <v>399.7053347202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1.215397</v>
      </c>
      <c r="D1784" t="n">
        <v>344.6138268288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0.9344868</v>
      </c>
      <c r="D1785" t="n">
        <v>240.56596810692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0.5234934999999999</v>
      </c>
      <c r="D1786" t="n">
        <v>107.09106618384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0.04100969</v>
      </c>
      <c r="D1787" t="n">
        <v>-36.52974740484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-0.4368602</v>
      </c>
      <c r="D1788" t="n">
        <v>-173.57930331588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-0.8347871</v>
      </c>
      <c r="D1789" t="n">
        <v>-289.42731894006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-1.132492</v>
      </c>
      <c r="D1790" t="n">
        <v>-369.5477883948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-1.315323</v>
      </c>
      <c r="D1791" t="n">
        <v>-400.6405548198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-1.335011</v>
      </c>
      <c r="D1792" t="n">
        <v>-375.2905555296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-1.16004</v>
      </c>
      <c r="D1793" t="n">
        <v>-296.9377275348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-0.7625627</v>
      </c>
      <c r="D1794" t="n">
        <v>-180.25446036168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-0.2329306</v>
      </c>
      <c r="D1795" t="n">
        <v>-43.23996734273999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0.2424824</v>
      </c>
      <c r="D1796" t="n">
        <v>97.51952557134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0.6369577</v>
      </c>
      <c r="D1797" t="n">
        <v>227.0603710008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0.9882578</v>
      </c>
      <c r="D1798" t="n">
        <v>330.7304938842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1.238178</v>
      </c>
      <c r="D1799" t="n">
        <v>393.0245172972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1.324502</v>
      </c>
      <c r="D1800" t="n">
        <v>400.9823787096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1.226962</v>
      </c>
      <c r="D1801" t="n">
        <v>349.7339524716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0.9563990999999999</v>
      </c>
      <c r="D1802" t="n">
        <v>248.35477292028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0.5523936</v>
      </c>
      <c r="D1803" t="n">
        <v>116.10072001962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0.0723279</v>
      </c>
      <c r="D1804" t="n">
        <v>-27.507030676344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-0.4083254</v>
      </c>
      <c r="D1805" t="n">
        <v>-165.5276683212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-0.8126076</v>
      </c>
      <c r="D1806" t="n">
        <v>-283.14156439908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-1.116605</v>
      </c>
      <c r="D1807" t="n">
        <v>-365.9157130248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-1.308392</v>
      </c>
      <c r="D1808" t="n">
        <v>-400.4223158322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-1.340384</v>
      </c>
      <c r="D1809" t="n">
        <v>-378.7817504004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-1.179687</v>
      </c>
      <c r="D1810" t="n">
        <v>-303.69140659098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-0.7964771</v>
      </c>
      <c r="D1811" t="n">
        <v>-189.18681860214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-0.2692724</v>
      </c>
      <c r="D1812" t="n">
        <v>-53.13968404668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0.2129062</v>
      </c>
      <c r="D1813" t="n">
        <v>87.9084881046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0.6113485</v>
      </c>
      <c r="D1814" t="n">
        <v>218.91027688938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0.9671808</v>
      </c>
      <c r="D1815" t="n">
        <v>325.0481041062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1.226135</v>
      </c>
      <c r="D1816" t="n">
        <v>390.6113098175999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1.324231</v>
      </c>
      <c r="D1817" t="n">
        <v>402.3059635782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1.238359</v>
      </c>
      <c r="D1818" t="n">
        <v>354.6471598812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0.9776911</v>
      </c>
      <c r="D1819" t="n">
        <v>255.92731987806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0.5814018</v>
      </c>
      <c r="D1820" t="n">
        <v>125.19619146306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0.1051726</v>
      </c>
      <c r="D1821" t="n">
        <v>-17.962946037918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-0.3771273</v>
      </c>
      <c r="D1822" t="n">
        <v>-156.5564421573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-0.7874697000000001</v>
      </c>
      <c r="D1823" t="n">
        <v>-275.7724765551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-1.098138</v>
      </c>
      <c r="D1824" t="n">
        <v>-361.353763467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-1.298775</v>
      </c>
      <c r="D1825" t="n">
        <v>-399.650932206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-1.342932</v>
      </c>
      <c r="D1826" t="n">
        <v>-382.070744019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-1.196614</v>
      </c>
      <c r="D1827" t="n">
        <v>-310.27879634364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-0.8288913999999999</v>
      </c>
      <c r="D1828" t="n">
        <v>-197.68235295546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-0.3052151</v>
      </c>
      <c r="D1829" t="n">
        <v>-62.31864605382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0.18526</v>
      </c>
      <c r="D1830" t="n">
        <v>78.97911728543998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0.5869551</v>
      </c>
      <c r="D1831" t="n">
        <v>211.03807585194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0.9454634</v>
      </c>
      <c r="D1832" t="n">
        <v>319.1858401194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1.21416</v>
      </c>
      <c r="D1833" t="n">
        <v>387.896215554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1.323893</v>
      </c>
      <c r="D1834" t="n">
        <v>403.617913227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1.250709</v>
      </c>
      <c r="D1835" t="n">
        <v>359.9584804872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1.001444</v>
      </c>
      <c r="D1836" t="n">
        <v>264.16379763486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0.6122494000000001</v>
      </c>
      <c r="D1837" t="n">
        <v>134.88546792132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0.1390919</v>
      </c>
      <c r="D1838" t="n">
        <v>-8.177364550907999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-0.3462431</v>
      </c>
      <c r="D1839" t="n">
        <v>-147.7322285679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-0.763626</v>
      </c>
      <c r="D1840" t="n">
        <v>-268.78892329152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-1.080612</v>
      </c>
      <c r="D1841" t="n">
        <v>-357.0358390596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-1.289639</v>
      </c>
      <c r="D1842" t="n">
        <v>-398.674517139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-1.345367</v>
      </c>
      <c r="D1843" t="n">
        <v>-384.7946433138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-1.212799</v>
      </c>
      <c r="D1844" t="n">
        <v>-316.3084817093999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-0.8594877</v>
      </c>
      <c r="D1845" t="n">
        <v>-205.97112630828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-0.3403416</v>
      </c>
      <c r="D1846" t="n">
        <v>-71.70817409280001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0.1551709</v>
      </c>
      <c r="D1847" t="n">
        <v>69.63807981114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0.5611145</v>
      </c>
      <c r="D1848" t="n">
        <v>202.74153520374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0.9236681</v>
      </c>
      <c r="D1849" t="n">
        <v>312.9394566465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1.200123</v>
      </c>
      <c r="D1850" t="n">
        <v>384.7603665852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1.321898</v>
      </c>
      <c r="D1851" t="n">
        <v>404.2521899388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1.261032</v>
      </c>
      <c r="D1852" t="n">
        <v>364.3855243884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1.021848</v>
      </c>
      <c r="D1853" t="n">
        <v>271.51008673734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0.6407822</v>
      </c>
      <c r="D1854" t="n">
        <v>143.85232301616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0.17117</v>
      </c>
      <c r="D1855" t="n">
        <v>1.2511056253464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-0.3160302</v>
      </c>
      <c r="D1856" t="n">
        <v>-138.9419772417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-0.7392945</v>
      </c>
      <c r="D1857" t="n">
        <v>-261.65118764232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-1.06327</v>
      </c>
      <c r="D1858" t="n">
        <v>-352.592757423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-1.280623</v>
      </c>
      <c r="D1859" t="n">
        <v>-397.753133517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-1.346992</v>
      </c>
      <c r="D1860" t="n">
        <v>-387.644643234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-1.227081</v>
      </c>
      <c r="D1861" t="n">
        <v>-322.4059658154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-0.8894674</v>
      </c>
      <c r="D1862" t="n">
        <v>-214.14279274614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-0.376383</v>
      </c>
      <c r="D1863" t="n">
        <v>-80.81068956119999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0.1266822</v>
      </c>
      <c r="D1864" t="n">
        <v>60.55524987678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0.5362246000000001</v>
      </c>
      <c r="D1865" t="n">
        <v>194.57147253942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0.900613</v>
      </c>
      <c r="D1866" t="n">
        <v>306.62549455914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1.186075</v>
      </c>
      <c r="D1867" t="n">
        <v>381.388354101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1.318735</v>
      </c>
      <c r="D1868" t="n">
        <v>404.70124653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1.270368</v>
      </c>
      <c r="D1869" t="n">
        <v>368.8264047672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1.043146</v>
      </c>
      <c r="D1870" t="n">
        <v>279.08530665102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0.6697479</v>
      </c>
      <c r="D1871" t="n">
        <v>153.11109634182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0.2042738</v>
      </c>
      <c r="D1872" t="n">
        <v>10.863738689526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-0.2847483</v>
      </c>
      <c r="D1873" t="n">
        <v>-130.02128566758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-0.7141961999999999</v>
      </c>
      <c r="D1874" t="n">
        <v>-254.32524445122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-1.044356</v>
      </c>
      <c r="D1875" t="n">
        <v>-347.770430514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-1.26994</v>
      </c>
      <c r="D1876" t="n">
        <v>-396.2745172062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-1.34786</v>
      </c>
      <c r="D1877" t="n">
        <v>-389.9270331072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-1.241743</v>
      </c>
      <c r="D1878" t="n">
        <v>-328.0792360968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-0.9182009</v>
      </c>
      <c r="D1879" t="n">
        <v>-222.16769818182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-0.4109503</v>
      </c>
      <c r="D1880" t="n">
        <v>-89.98767043631999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0.09603347</v>
      </c>
      <c r="D1881" t="n">
        <v>51.29713692845999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0.5103991</v>
      </c>
      <c r="D1882" t="n">
        <v>186.22329667254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0.8788112</v>
      </c>
      <c r="D1883" t="n">
        <v>300.2506205238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1.17173</v>
      </c>
      <c r="D1884" t="n">
        <v>377.993700108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1.316084</v>
      </c>
      <c r="D1885" t="n">
        <v>405.0399257658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1.279654</v>
      </c>
      <c r="D1886" t="n">
        <v>373.0701153402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1.062682</v>
      </c>
      <c r="D1887" t="n">
        <v>286.38700455978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0.6975232</v>
      </c>
      <c r="D1888" t="n">
        <v>162.11911495752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0.2360735</v>
      </c>
      <c r="D1889" t="n">
        <v>20.357486851374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-0.2540956</v>
      </c>
      <c r="D1890" t="n">
        <v>-121.13090855802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-0.6891601000000001</v>
      </c>
      <c r="D1891" t="n">
        <v>-246.96197421714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-1.025679</v>
      </c>
      <c r="D1892" t="n">
        <v>-342.8679149279999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-1.258656</v>
      </c>
      <c r="D1893" t="n">
        <v>-394.7166556146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-1.34694</v>
      </c>
      <c r="D1894" t="n">
        <v>-392.1364670075999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-1.253249</v>
      </c>
      <c r="D1895" t="n">
        <v>-333.7320661272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-0.9457689</v>
      </c>
      <c r="D1896" t="n">
        <v>-230.19754072428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-0.4477801</v>
      </c>
      <c r="D1897" t="n">
        <v>-99.13285885949999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0.06504844</v>
      </c>
      <c r="D1898" t="n">
        <v>42.1039296387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0.4856021</v>
      </c>
      <c r="D1899" t="n">
        <v>177.89729061636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0.8556188</v>
      </c>
      <c r="D1900" t="n">
        <v>293.72395403988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1.155809</v>
      </c>
      <c r="D1901" t="n">
        <v>374.2874109036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1.311527</v>
      </c>
      <c r="D1902" t="n">
        <v>404.9826930629999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1.286942</v>
      </c>
      <c r="D1903" t="n">
        <v>376.878920265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1.082104</v>
      </c>
      <c r="D1904" t="n">
        <v>293.4064383255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0.7248531</v>
      </c>
      <c r="D1905" t="n">
        <v>171.09672476904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0.2675286</v>
      </c>
      <c r="D1906" t="n">
        <v>29.959263312084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-0.2221924</v>
      </c>
      <c r="D1907" t="n">
        <v>-112.0878899433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-0.6631988</v>
      </c>
      <c r="D1908" t="n">
        <v>-239.51631404826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-1.006116</v>
      </c>
      <c r="D1909" t="n">
        <v>-338.0276634912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-1.246441</v>
      </c>
      <c r="D1910" t="n">
        <v>-393.2647688628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-1.34716</v>
      </c>
      <c r="D1911" t="n">
        <v>-394.435523547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-1.267645</v>
      </c>
      <c r="D1912" t="n">
        <v>-339.4723175388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-0.9754109</v>
      </c>
      <c r="D1913" t="n">
        <v>-238.3888298031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-0.4844866</v>
      </c>
      <c r="D1914" t="n">
        <v>-108.63864475686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0.03344547</v>
      </c>
      <c r="D1915" t="n">
        <v>32.40443305494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0.4584925</v>
      </c>
      <c r="D1916" t="n">
        <v>169.04971224774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0.8314641</v>
      </c>
      <c r="D1917" t="n">
        <v>286.71235046262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1.138666</v>
      </c>
      <c r="D1918" t="n">
        <v>370.095901587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1.305814</v>
      </c>
      <c r="D1919" t="n">
        <v>404.5160264094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1.29429</v>
      </c>
      <c r="D1920" t="n">
        <v>380.498417019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1.100834</v>
      </c>
      <c r="D1921" t="n">
        <v>300.3413437917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0.7527849</v>
      </c>
      <c r="D1922" t="n">
        <v>179.9611584831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0.3001429</v>
      </c>
      <c r="D1923" t="n">
        <v>39.46952719674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-0.19036</v>
      </c>
      <c r="D1924" t="n">
        <v>-103.0270411404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-0.6367438</v>
      </c>
      <c r="D1925" t="n">
        <v>-231.80228910702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-0.9867764999999999</v>
      </c>
      <c r="D1926" t="n">
        <v>-332.556594462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-1.234874</v>
      </c>
      <c r="D1927" t="n">
        <v>-390.9392972298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-1.346595</v>
      </c>
      <c r="D1928" t="n">
        <v>-395.8377247656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-1.279556</v>
      </c>
      <c r="D1929" t="n">
        <v>-344.4352104816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-1.001759</v>
      </c>
      <c r="D1930" t="n">
        <v>-245.95445852208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-0.519834</v>
      </c>
      <c r="D1931" t="n">
        <v>-117.65672626536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0.002643565</v>
      </c>
      <c r="D1932" t="n">
        <v>23.038854700824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0.4332036</v>
      </c>
      <c r="D1933" t="n">
        <v>160.45354896642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0.8087111</v>
      </c>
      <c r="D1934" t="n">
        <v>279.97379719218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1.123447</v>
      </c>
      <c r="D1935" t="n">
        <v>366.2440149024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1.301446</v>
      </c>
      <c r="D1936" t="n">
        <v>404.3053345914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1.301783</v>
      </c>
      <c r="D1937" t="n">
        <v>384.202819431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1.119822</v>
      </c>
      <c r="D1938" t="n">
        <v>307.35521151984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0.7802518000000001</v>
      </c>
      <c r="D1939" t="n">
        <v>188.94420854604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0.3324441</v>
      </c>
      <c r="D1940" t="n">
        <v>49.14452692584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-0.1582342</v>
      </c>
      <c r="D1941" t="n">
        <v>-93.72858228126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-0.6100179999999999</v>
      </c>
      <c r="D1942" t="n">
        <v>-223.8256226637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-0.9665769</v>
      </c>
      <c r="D1943" t="n">
        <v>-326.8547078292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-1.221746</v>
      </c>
      <c r="D1944" t="n">
        <v>-388.4955866064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-1.343697</v>
      </c>
      <c r="D1945" t="n">
        <v>-397.2443284998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-1.288959</v>
      </c>
      <c r="D1946" t="n">
        <v>-349.4707449318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-1.026216</v>
      </c>
      <c r="D1947" t="n">
        <v>-253.58445830844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-0.554665</v>
      </c>
      <c r="D1948" t="n">
        <v>-126.61688324718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-0.02873277</v>
      </c>
      <c r="D1949" t="n">
        <v>13.890005900388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0.4080757</v>
      </c>
      <c r="D1950" t="n">
        <v>152.0205932277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0.7856821</v>
      </c>
      <c r="D1951" t="n">
        <v>273.05772820344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1.106164</v>
      </c>
      <c r="D1952" t="n">
        <v>361.9113106212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1.295032</v>
      </c>
      <c r="D1953" t="n">
        <v>403.5493597698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1.307572</v>
      </c>
      <c r="D1954" t="n">
        <v>387.4141400958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1.136889</v>
      </c>
      <c r="D1955" t="n">
        <v>313.96700378754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0.8063338</v>
      </c>
      <c r="D1956" t="n">
        <v>197.676095094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0.3640067</v>
      </c>
      <c r="D1957" t="n">
        <v>58.66622477244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-0.1261436</v>
      </c>
      <c r="D1958" t="n">
        <v>-84.57311083949999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-0.5827201</v>
      </c>
      <c r="D1959" t="n">
        <v>-216.05766690636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-0.9457276999999999</v>
      </c>
      <c r="D1960" t="n">
        <v>-321.4314375407999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-1.207556</v>
      </c>
      <c r="D1961" t="n">
        <v>-386.2226306952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-1.339704</v>
      </c>
      <c r="D1962" t="n">
        <v>-398.5952718582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-1.298589</v>
      </c>
      <c r="D1963" t="n">
        <v>-354.3440152356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-1.052471</v>
      </c>
      <c r="D1964" t="n">
        <v>-261.08307445068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-0.5920191</v>
      </c>
      <c r="D1965" t="n">
        <v>-135.56826664434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-0.06226359</v>
      </c>
      <c r="D1966" t="n">
        <v>4.45954390029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0.381424</v>
      </c>
      <c r="D1967" t="n">
        <v>143.1048702069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0.7613817000000001</v>
      </c>
      <c r="D1968" t="n">
        <v>265.72725671058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1.087866</v>
      </c>
      <c r="D1969" t="n">
        <v>357.2304931422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1.287613</v>
      </c>
      <c r="D1970" t="n">
        <v>402.4720013094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1.312193</v>
      </c>
      <c r="D1971" t="n">
        <v>390.3298632846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1.152988</v>
      </c>
      <c r="D1972" t="n">
        <v>320.2855256232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0.8319747</v>
      </c>
      <c r="D1973" t="n">
        <v>206.16898793796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0.3959246</v>
      </c>
      <c r="D1974" t="n">
        <v>68.10499809306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-0.09327852</v>
      </c>
      <c r="D1975" t="n">
        <v>-75.27075260939999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-0.5545841</v>
      </c>
      <c r="D1976" t="n">
        <v>-207.84666084696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-0.9244097</v>
      </c>
      <c r="D1977" t="n">
        <v>-315.3216892842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-1.19401</v>
      </c>
      <c r="D1978" t="n">
        <v>-383.264140212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-1.336859</v>
      </c>
      <c r="D1979" t="n">
        <v>-399.4267183758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-1.307931</v>
      </c>
      <c r="D1980" t="n">
        <v>-358.9235748558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-1.075918</v>
      </c>
      <c r="D1981" t="n">
        <v>-268.52103021726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-0.6261072</v>
      </c>
      <c r="D1982" t="n">
        <v>-144.55134815382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-0.09463779999999999</v>
      </c>
      <c r="D1983" t="n">
        <v>-4.943056465368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0.3544955</v>
      </c>
      <c r="D1984" t="n">
        <v>134.24832957438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0.7368652</v>
      </c>
      <c r="D1985" t="n">
        <v>258.38659653876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1.069164</v>
      </c>
      <c r="D1986" t="n">
        <v>352.4122542834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1.279591</v>
      </c>
      <c r="D1987" t="n">
        <v>401.114768643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1.316769</v>
      </c>
      <c r="D1988" t="n">
        <v>392.9562783054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1.169576</v>
      </c>
      <c r="D1989" t="n">
        <v>326.474833626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0.8578764</v>
      </c>
      <c r="D1990" t="n">
        <v>214.70939650386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0.4273435</v>
      </c>
      <c r="D1991" t="n">
        <v>77.67270222767999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-0.0609513</v>
      </c>
      <c r="D1992" t="n">
        <v>-65.93955790212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-0.5267066</v>
      </c>
      <c r="D1993" t="n">
        <v>-199.76229000414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-0.903425</v>
      </c>
      <c r="D1994" t="n">
        <v>-309.35920517442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-1.180273</v>
      </c>
      <c r="D1995" t="n">
        <v>-380.334895011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-1.333332</v>
      </c>
      <c r="D1996" t="n">
        <v>-400.1125674132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-1.31634</v>
      </c>
      <c r="D1997" t="n">
        <v>-363.1959017802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-1.098446</v>
      </c>
      <c r="D1998" t="n">
        <v>-275.67275957676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-0.6606322</v>
      </c>
      <c r="D1999" t="n">
        <v>-153.42873784236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-0.1278529</v>
      </c>
      <c r="D2000" t="n">
        <v>-14.322455573814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0.3279471</v>
      </c>
      <c r="D2001" t="n">
        <v>125.39012227524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0.7127833</v>
      </c>
      <c r="D2002" t="n">
        <v>251.01002441826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1.050629</v>
      </c>
      <c r="D2003" t="n">
        <v>347.493700962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1.271086</v>
      </c>
      <c r="D2004" t="n">
        <v>399.4959007638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1.319563</v>
      </c>
      <c r="D2005" t="n">
        <v>395.2163411352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1.184265</v>
      </c>
      <c r="D2006" t="n">
        <v>332.322317739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0.8816593</v>
      </c>
      <c r="D2007" t="n">
        <v>222.95684910312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0.4569721</v>
      </c>
      <c r="D2008" t="n">
        <v>86.99229316169999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-0.02890461</v>
      </c>
      <c r="D2009" t="n">
        <v>-56.6663506146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-0.4985403</v>
      </c>
      <c r="D2010" t="n">
        <v>-191.56433425884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-0.8814398</v>
      </c>
      <c r="D2011" t="n">
        <v>-303.23005440264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-1.164144</v>
      </c>
      <c r="D2012" t="n">
        <v>-377.2056498156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-1.327022</v>
      </c>
      <c r="D2013" t="n">
        <v>-400.7213724276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-1.322564</v>
      </c>
      <c r="D2014" t="n">
        <v>-367.5764048022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-1.119835</v>
      </c>
      <c r="D2015" t="n">
        <v>-282.91172163822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-0.6957439</v>
      </c>
      <c r="D2016" t="n">
        <v>-162.33424073766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-0.1630552</v>
      </c>
      <c r="D2017" t="n">
        <v>-23.81735782368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0.3002903</v>
      </c>
      <c r="D2018" t="n">
        <v>116.27792127252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0.6882199</v>
      </c>
      <c r="D2019" t="n">
        <v>243.21150262404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1.029804</v>
      </c>
      <c r="D2020" t="n">
        <v>342.1433866464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1.260516</v>
      </c>
      <c r="D2021" t="n">
        <v>397.5704291196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1.321449</v>
      </c>
      <c r="D2022" t="n">
        <v>397.2025046016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1.197745</v>
      </c>
      <c r="D2023" t="n">
        <v>337.9352106636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0.9059284</v>
      </c>
      <c r="D2024" t="n">
        <v>231.08659730316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0.4880392</v>
      </c>
      <c r="D2025" t="n">
        <v>96.39364509972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0.004234164</v>
      </c>
      <c r="D2026" t="n">
        <v>-47.17135088046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-0.4689208</v>
      </c>
      <c r="D2027" t="n">
        <v>-183.04002632142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-0.8599304</v>
      </c>
      <c r="D2028" t="n">
        <v>-296.68731873678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-1.150245</v>
      </c>
      <c r="D2029" t="n">
        <v>-373.6613102922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-1.322543</v>
      </c>
      <c r="D2030" t="n">
        <v>-400.8370956948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-1.328623</v>
      </c>
      <c r="D2031" t="n">
        <v>-371.4235745058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-1.138268</v>
      </c>
      <c r="D2032" t="n">
        <v>-289.7625705029999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-0.7289823</v>
      </c>
      <c r="D2033" t="n">
        <v>-171.02439772704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-0.1982466</v>
      </c>
      <c r="D2034" t="n">
        <v>-33.2639927793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0.2731231</v>
      </c>
      <c r="D2035" t="n">
        <v>107.1495253017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0.6638041</v>
      </c>
      <c r="D2036" t="n">
        <v>235.44474183522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1.009919</v>
      </c>
      <c r="D2037" t="n">
        <v>336.7691729604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1.250832</v>
      </c>
      <c r="D2038" t="n">
        <v>395.5389826356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1.323054</v>
      </c>
      <c r="D2039" t="n">
        <v>399.1229447994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1.21149</v>
      </c>
      <c r="D2040" t="n">
        <v>343.6370972963999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0.929898</v>
      </c>
      <c r="D2041" t="n">
        <v>239.40967883112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0.5188233</v>
      </c>
      <c r="D2042" t="n">
        <v>105.9305001786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0.03714089</v>
      </c>
      <c r="D2043" t="n">
        <v>-37.62874108476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-0.439822</v>
      </c>
      <c r="D2044" t="n">
        <v>-174.5171334783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-0.8363312000000001</v>
      </c>
      <c r="D2045" t="n">
        <v>-290.03260194198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-1.132684</v>
      </c>
      <c r="D2046" t="n">
        <v>-369.7921280106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-1.314375</v>
      </c>
      <c r="D2047" t="n">
        <v>-400.5742026203999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-1.332914</v>
      </c>
      <c r="D2048" t="n">
        <v>-374.9534486208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-1.158005</v>
      </c>
      <c r="D2049" t="n">
        <v>-296.40681559998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2026-09-27T01:54:59Z</dcterms:modified>
  <cp:lastModifiedBy>F2451E0501</cp:lastModifiedBy>
</cp:coreProperties>
</file>