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300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0.8120000000000001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0.5261168000000001</v>
      </c>
      <c r="D2" t="n">
        <v>107.183959263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0.03927354</v>
      </c>
      <c r="D3" t="n">
        <v>-37.39468448754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-0.4414214</v>
      </c>
      <c r="D4" t="n">
        <v>-175.28983785918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-0.8409352</v>
      </c>
      <c r="D5" t="n">
        <v>-291.78634403124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-1.140827</v>
      </c>
      <c r="D6" t="n">
        <v>-372.341184543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-1.323453</v>
      </c>
      <c r="D7" t="n">
        <v>-403.5411836694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-1.347151</v>
      </c>
      <c r="D8" t="n">
        <v>-377.9990460198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-1.172316</v>
      </c>
      <c r="D9" t="n">
        <v>-299.18687841522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-0.7635914</v>
      </c>
      <c r="D10" t="n">
        <v>-181.6561269891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-0.2273458</v>
      </c>
      <c r="D11" t="n">
        <v>-43.6900931163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0.2428322</v>
      </c>
      <c r="D12" t="n">
        <v>98.10292178141999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0.6384649999999999</v>
      </c>
      <c r="D13" t="n">
        <v>228.7218489417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0.99525</v>
      </c>
      <c r="D14" t="n">
        <v>333.1789214886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1.243203</v>
      </c>
      <c r="D15" t="n">
        <v>395.8949574684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1.331117</v>
      </c>
      <c r="D16" t="n">
        <v>403.7682276882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1.234243</v>
      </c>
      <c r="D17" t="n">
        <v>352.009424106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0.9609065</v>
      </c>
      <c r="D18" t="n">
        <v>249.85813765806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0.5565435</v>
      </c>
      <c r="D19" t="n">
        <v>116.6960659149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0.07245596</v>
      </c>
      <c r="D20" t="n">
        <v>-27.76102123527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-0.4111059</v>
      </c>
      <c r="D21" t="n">
        <v>-166.57323432966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-0.817666</v>
      </c>
      <c r="D22" t="n">
        <v>-284.95474044894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-1.124563</v>
      </c>
      <c r="D23" t="n">
        <v>-368.3814362262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-1.316216</v>
      </c>
      <c r="D24" t="n">
        <v>-403.1867811636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-1.350783</v>
      </c>
      <c r="D25" t="n">
        <v>-381.4377251687999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-1.189329</v>
      </c>
      <c r="D26" t="n">
        <v>-305.80131219228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-0.7964723</v>
      </c>
      <c r="D27" t="n">
        <v>-190.29408272208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-0.2636839</v>
      </c>
      <c r="D28" t="n">
        <v>-53.16502995791999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0.2141705</v>
      </c>
      <c r="D29" t="n">
        <v>88.84427424192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0.6129871</v>
      </c>
      <c r="D30" t="n">
        <v>220.6157170932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0.9737259</v>
      </c>
      <c r="D31" t="n">
        <v>327.2732612766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1.231312</v>
      </c>
      <c r="D32" t="n">
        <v>393.2493600582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1.330778</v>
      </c>
      <c r="D33" t="n">
        <v>405.0764037522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1.246382</v>
      </c>
      <c r="D34" t="n">
        <v>357.1691723892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0.9832715</v>
      </c>
      <c r="D35" t="n">
        <v>257.8017223413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0.5861802</v>
      </c>
      <c r="D36" t="n">
        <v>126.00710339004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0.1054975</v>
      </c>
      <c r="D37" t="n">
        <v>-18.243040369698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-0.3811494</v>
      </c>
      <c r="D38" t="n">
        <v>-157.86348614586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-0.7937222</v>
      </c>
      <c r="D39" t="n">
        <v>-278.03659598856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-1.106515</v>
      </c>
      <c r="D40" t="n">
        <v>-364.1543923194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-1.306344</v>
      </c>
      <c r="D41" t="n">
        <v>-402.4094226948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-1.351767</v>
      </c>
      <c r="D42" t="n">
        <v>-384.3833225706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-1.205951</v>
      </c>
      <c r="D43" t="n">
        <v>-311.9753057301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-0.8300372</v>
      </c>
      <c r="D44" t="n">
        <v>-198.6353717967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-0.2996659</v>
      </c>
      <c r="D45" t="n">
        <v>-62.51719950738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0.1859957</v>
      </c>
      <c r="D46" t="n">
        <v>79.64770217237999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0.5875585</v>
      </c>
      <c r="D47" t="n">
        <v>212.69241542826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0.9525986</v>
      </c>
      <c r="D48" t="n">
        <v>321.5842677252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1.219879</v>
      </c>
      <c r="D49" t="n">
        <v>390.6971588718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1.330473</v>
      </c>
      <c r="D50" t="n">
        <v>406.3911835896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1.258903</v>
      </c>
      <c r="D51" t="n">
        <v>362.3298640686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1.006586</v>
      </c>
      <c r="D52" t="n">
        <v>265.81898626776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0.6168078</v>
      </c>
      <c r="D53" t="n">
        <v>135.53015343786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0.1395244</v>
      </c>
      <c r="D54" t="n">
        <v>-8.45042429169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-0.3498092</v>
      </c>
      <c r="D55" t="n">
        <v>-148.83509017224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-0.7685096</v>
      </c>
      <c r="D56" t="n">
        <v>-270.72794839446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-1.088042</v>
      </c>
      <c r="D57" t="n">
        <v>-359.562883014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-1.297046</v>
      </c>
      <c r="D58" t="n">
        <v>-401.385208887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-1.354908</v>
      </c>
      <c r="D59" t="n">
        <v>-387.2304923022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-1.223673</v>
      </c>
      <c r="D60" t="n">
        <v>-318.0861546156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-0.8611959</v>
      </c>
      <c r="D61" t="n">
        <v>-206.84839043466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-0.3336654</v>
      </c>
      <c r="D62" t="n">
        <v>-71.67556403082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0.1574195</v>
      </c>
      <c r="D63" t="n">
        <v>70.45342570026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0.5619535</v>
      </c>
      <c r="D64" t="n">
        <v>204.32612635434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0.9304777</v>
      </c>
      <c r="D65" t="n">
        <v>315.2314377144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1.205901</v>
      </c>
      <c r="D66" t="n">
        <v>387.476404245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1.327956</v>
      </c>
      <c r="D67" t="n">
        <v>406.9914980381999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1.269148</v>
      </c>
      <c r="D68" t="n">
        <v>366.8481029358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1.027596</v>
      </c>
      <c r="D69" t="n">
        <v>273.30323134122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0.6453395</v>
      </c>
      <c r="D70" t="n">
        <v>144.56659972572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0.1713368</v>
      </c>
      <c r="D71" t="n">
        <v>0.9035078363369999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-0.3202352</v>
      </c>
      <c r="D72" t="n">
        <v>-140.23593946962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-0.7448553</v>
      </c>
      <c r="D73" t="n">
        <v>-263.7628856964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-1.070986</v>
      </c>
      <c r="D74" t="n">
        <v>-355.2018768468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-1.288173</v>
      </c>
      <c r="D75" t="n">
        <v>-400.4996743206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-1.356224</v>
      </c>
      <c r="D76" t="n">
        <v>-390.1370959944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-1.238206</v>
      </c>
      <c r="D77" t="n">
        <v>-324.4015632438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-0.892709</v>
      </c>
      <c r="D78" t="n">
        <v>-215.4613147218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-0.3717591</v>
      </c>
      <c r="D79" t="n">
        <v>-81.32873986116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0.1265718</v>
      </c>
      <c r="D80" t="n">
        <v>60.82543854846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0.5358402</v>
      </c>
      <c r="D81" t="n">
        <v>195.77600080758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0.9076926</v>
      </c>
      <c r="D82" t="n">
        <v>308.7538278328799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1.191644</v>
      </c>
      <c r="D83" t="n">
        <v>384.0496747812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1.324749</v>
      </c>
      <c r="D84" t="n">
        <v>407.416655259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1.278206</v>
      </c>
      <c r="D85" t="n">
        <v>371.1405556458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1.047579</v>
      </c>
      <c r="D86" t="n">
        <v>280.6451179281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0.6733924</v>
      </c>
      <c r="D87" t="n">
        <v>153.70159946994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0.203871</v>
      </c>
      <c r="D88" t="n">
        <v>10.497917945052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-0.2887657</v>
      </c>
      <c r="D89" t="n">
        <v>-131.22512211186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-0.7192041</v>
      </c>
      <c r="D90" t="n">
        <v>-256.32197395506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-1.051698</v>
      </c>
      <c r="D91" t="n">
        <v>-350.3738895606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-1.276284</v>
      </c>
      <c r="D92" t="n">
        <v>-399.064454235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-1.355559</v>
      </c>
      <c r="D93" t="n">
        <v>-392.4786053628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-1.251821</v>
      </c>
      <c r="D94" t="n">
        <v>-330.11005365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-0.9227999</v>
      </c>
      <c r="D95" t="n">
        <v>-223.3455912306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-0.4074722</v>
      </c>
      <c r="D96" t="n">
        <v>-90.12405408029998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0.09903487</v>
      </c>
      <c r="D97" t="n">
        <v>52.114778415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0.511718</v>
      </c>
      <c r="D98" t="n">
        <v>187.9226362476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0.8854505</v>
      </c>
      <c r="D99" t="n">
        <v>302.70209844258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1.178248</v>
      </c>
      <c r="D100" t="n">
        <v>380.8534484556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1.321943</v>
      </c>
      <c r="D101" t="n">
        <v>407.9138250564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1.288132</v>
      </c>
      <c r="D102" t="n">
        <v>375.646215897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1.068982</v>
      </c>
      <c r="D103" t="n">
        <v>288.31552651836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0.7024013</v>
      </c>
      <c r="D104" t="n">
        <v>163.06389480528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0.2376386</v>
      </c>
      <c r="D105" t="n">
        <v>20.26229503014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-0.2567219</v>
      </c>
      <c r="D106" t="n">
        <v>-122.19188337108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-0.6937562</v>
      </c>
      <c r="D107" t="n">
        <v>-248.97065340618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-1.033175</v>
      </c>
      <c r="D108" t="n">
        <v>-345.6248330897999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-1.26637</v>
      </c>
      <c r="D109" t="n">
        <v>-397.7056492416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-1.357051</v>
      </c>
      <c r="D110" t="n">
        <v>-394.8330078126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-1.26627</v>
      </c>
      <c r="D111" t="n">
        <v>-335.8635126084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-0.9514753</v>
      </c>
      <c r="D112" t="n">
        <v>-231.52493062422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-0.443592</v>
      </c>
      <c r="D113" t="n">
        <v>-99.59515444404001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0.06723179</v>
      </c>
      <c r="D114" t="n">
        <v>42.46276610664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0.48544</v>
      </c>
      <c r="D115" t="n">
        <v>179.16574970034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0.8620628</v>
      </c>
      <c r="D116" t="n">
        <v>295.82093511324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1.162004</v>
      </c>
      <c r="D117" t="n">
        <v>376.9330083138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1.317485</v>
      </c>
      <c r="D118" t="n">
        <v>407.7675986454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1.295429</v>
      </c>
      <c r="D119" t="n">
        <v>379.3609956672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1.087064</v>
      </c>
      <c r="D120" t="n">
        <v>295.15914267894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0.7296438</v>
      </c>
      <c r="D121" t="n">
        <v>171.7488945621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0.2696251</v>
      </c>
      <c r="D122" t="n">
        <v>29.56888281987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-0.2255335</v>
      </c>
      <c r="D123" t="n">
        <v>-113.2548710427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-0.6679764</v>
      </c>
      <c r="D124" t="n">
        <v>-241.33030770816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-1.013729</v>
      </c>
      <c r="D125" t="n">
        <v>-340.3182294648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-1.25488</v>
      </c>
      <c r="D126" t="n">
        <v>-395.7559637616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-1.356843</v>
      </c>
      <c r="D127" t="n">
        <v>-396.8594228502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-1.279498</v>
      </c>
      <c r="D128" t="n">
        <v>-341.5892986116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-0.9812136</v>
      </c>
      <c r="D129" t="n">
        <v>-239.88439579896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-0.480938</v>
      </c>
      <c r="D130" t="n">
        <v>-109.34222964282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0.0362201</v>
      </c>
      <c r="D131" t="n">
        <v>32.57518776714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0.458519</v>
      </c>
      <c r="D132" t="n">
        <v>170.26625309418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0.8379785</v>
      </c>
      <c r="D133" t="n">
        <v>288.90216172206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1.146196</v>
      </c>
      <c r="D134" t="n">
        <v>372.9100524516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1.31171</v>
      </c>
      <c r="D135" t="n">
        <v>407.4314351327999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1.30253</v>
      </c>
      <c r="D136" t="n">
        <v>383.0587943057999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1.106128</v>
      </c>
      <c r="D137" t="n">
        <v>302.22637518546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0.7568482</v>
      </c>
      <c r="D138" t="n">
        <v>180.86656726278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0.3025637</v>
      </c>
      <c r="D139" t="n">
        <v>39.42361524834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-0.192649</v>
      </c>
      <c r="D140" t="n">
        <v>-103.86515432448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-0.6407853999999999</v>
      </c>
      <c r="D141" t="n">
        <v>-233.35952176782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-0.9934506</v>
      </c>
      <c r="D142" t="n">
        <v>-334.759424589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-1.242522</v>
      </c>
      <c r="D143" t="n">
        <v>-393.5720015586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-1.355087</v>
      </c>
      <c r="D144" t="n">
        <v>-398.4584794092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-1.29036</v>
      </c>
      <c r="D145" t="n">
        <v>-346.7094242543999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-1.007099</v>
      </c>
      <c r="D146" t="n">
        <v>-247.53313772316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-0.5158791</v>
      </c>
      <c r="D147" t="n">
        <v>-118.28713505274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0.005417959</v>
      </c>
      <c r="D148" t="n">
        <v>23.329499346774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0.4325318</v>
      </c>
      <c r="D149" t="n">
        <v>161.7117879249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0.8141100999999999</v>
      </c>
      <c r="D150" t="n">
        <v>282.03775939854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1.129857</v>
      </c>
      <c r="D151" t="n">
        <v>368.822316717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1.306466</v>
      </c>
      <c r="D152" t="n">
        <v>407.103762186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1.309947</v>
      </c>
      <c r="D153" t="n">
        <v>386.767284768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1.125443</v>
      </c>
      <c r="D154" t="n">
        <v>309.27181523976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0.7844950000000001</v>
      </c>
      <c r="D155" t="n">
        <v>189.89169279624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0.3354338</v>
      </c>
      <c r="D156" t="n">
        <v>49.08760868844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-0.1597199</v>
      </c>
      <c r="D157" t="n">
        <v>-94.62700992905999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-0.6133782</v>
      </c>
      <c r="D158" t="n">
        <v>-225.51505657866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-0.9729298</v>
      </c>
      <c r="D159" t="n">
        <v>-329.2418146806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-1.229455</v>
      </c>
      <c r="D160" t="n">
        <v>-391.2455865294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-1.352432</v>
      </c>
      <c r="D161" t="n">
        <v>-399.8896114446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-1.300613</v>
      </c>
      <c r="D162" t="n">
        <v>-351.7223171958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-1.033479</v>
      </c>
      <c r="D163" t="n">
        <v>-255.1677601509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-0.5531797000000001</v>
      </c>
      <c r="D164" t="n">
        <v>-127.32172599474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-0.02747343</v>
      </c>
      <c r="D165" t="n">
        <v>14.01861595968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0.4065376</v>
      </c>
      <c r="D166" t="n">
        <v>153.03436678422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0.7902231</v>
      </c>
      <c r="D167" t="n">
        <v>274.94738223858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1.112636</v>
      </c>
      <c r="D168" t="n">
        <v>364.388354577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1.300097</v>
      </c>
      <c r="D169" t="n">
        <v>406.2238879968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1.315489</v>
      </c>
      <c r="D170" t="n">
        <v>389.8870960014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1.143341</v>
      </c>
      <c r="D171" t="n">
        <v>315.8874125387999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0.8115817</v>
      </c>
      <c r="D172" t="n">
        <v>198.70713280098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0.3671533</v>
      </c>
      <c r="D173" t="n">
        <v>58.78745118414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-0.1279917</v>
      </c>
      <c r="D174" t="n">
        <v>-85.20386553881998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-0.5867705</v>
      </c>
      <c r="D175" t="n">
        <v>-217.41905051604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-0.9530923</v>
      </c>
      <c r="D176" t="n">
        <v>-323.4399280506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-1.216567</v>
      </c>
      <c r="D177" t="n">
        <v>-388.6496746524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-1.34892</v>
      </c>
      <c r="D178" t="n">
        <v>-401.0553346824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-1.30803</v>
      </c>
      <c r="D179" t="n">
        <v>-356.4389837304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-1.055786</v>
      </c>
      <c r="D180" t="n">
        <v>-262.47194233632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-0.587129</v>
      </c>
      <c r="D181" t="n">
        <v>-135.98823518604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-0.0581968</v>
      </c>
      <c r="D182" t="n">
        <v>5.000613067530001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0.3813531</v>
      </c>
      <c r="D183" t="n">
        <v>144.48244878468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0.7665674</v>
      </c>
      <c r="D184" t="n">
        <v>267.83527551948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1.095422</v>
      </c>
      <c r="D185" t="n">
        <v>359.8650842634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1.292735</v>
      </c>
      <c r="D186" t="n">
        <v>405.2119383396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1.319971</v>
      </c>
      <c r="D187" t="n">
        <v>392.8106808252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1.159274</v>
      </c>
      <c r="D188" t="n">
        <v>322.2229469526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0.8354954999999999</v>
      </c>
      <c r="D189" t="n">
        <v>207.1526671557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0.3975048</v>
      </c>
      <c r="D190" t="n">
        <v>68.07320564112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-0.09610431999999999</v>
      </c>
      <c r="D191" t="n">
        <v>-76.16449472274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-0.559586</v>
      </c>
      <c r="D192" t="n">
        <v>-209.57034004398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-0.9319255</v>
      </c>
      <c r="D193" t="n">
        <v>-317.7150854436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-1.202052</v>
      </c>
      <c r="D194" t="n">
        <v>-386.0257753548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-1.343989</v>
      </c>
      <c r="D195" t="n">
        <v>-402.1993598076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-1.315984</v>
      </c>
      <c r="D196" t="n">
        <v>-361.3823798184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-1.080933</v>
      </c>
      <c r="D197" t="n">
        <v>-270.36187922232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-0.6256078</v>
      </c>
      <c r="D198" t="n">
        <v>-145.51093932192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-0.09395064</v>
      </c>
      <c r="D199" t="n">
        <v>-4.916547032147999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0.353747</v>
      </c>
      <c r="D200" t="n">
        <v>135.292449042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0.7411751</v>
      </c>
      <c r="D201" t="n">
        <v>260.32709962908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1.075827</v>
      </c>
      <c r="D202" t="n">
        <v>355.0043925756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1.284497</v>
      </c>
      <c r="D203" t="n">
        <v>403.9131962375999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1.323538</v>
      </c>
      <c r="D204" t="n">
        <v>395.4996744606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1.175743</v>
      </c>
      <c r="D205" t="n">
        <v>328.5147706758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0.8623832</v>
      </c>
      <c r="D206" t="n">
        <v>215.85493106298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0.4295751</v>
      </c>
      <c r="D207" t="n">
        <v>77.77333115568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-0.06309977999999999</v>
      </c>
      <c r="D208" t="n">
        <v>-66.65128744194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-0.5310169</v>
      </c>
      <c r="D209" t="n">
        <v>-201.26376794952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-0.9104633</v>
      </c>
      <c r="D210" t="n">
        <v>-311.57791580412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-1.188131</v>
      </c>
      <c r="D211" t="n">
        <v>-382.9641402204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-1.340602</v>
      </c>
      <c r="D212" t="n">
        <v>-402.8304918654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-1.32503</v>
      </c>
      <c r="D213" t="n">
        <v>-365.6389834728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-1.104121</v>
      </c>
      <c r="D214" t="n">
        <v>-277.4273507226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-0.6592047</v>
      </c>
      <c r="D215" t="n">
        <v>-154.19719694034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-0.1249515</v>
      </c>
      <c r="D216" t="n">
        <v>-14.105018472984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0.3280642</v>
      </c>
      <c r="D217" t="n">
        <v>126.46911595572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0.7166004</v>
      </c>
      <c r="D218" t="n">
        <v>252.790873425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1.056913</v>
      </c>
      <c r="D219" t="n">
        <v>349.8587952354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1.275466</v>
      </c>
      <c r="D220" t="n">
        <v>402.174517041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1.326543</v>
      </c>
      <c r="D221" t="n">
        <v>397.7886681072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1.190877</v>
      </c>
      <c r="D222" t="n">
        <v>334.463827113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0.8862152</v>
      </c>
      <c r="D223" t="n">
        <v>224.22555975942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0.4606799</v>
      </c>
      <c r="D224" t="n">
        <v>87.27836233607999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-0.02945369</v>
      </c>
      <c r="D225" t="n">
        <v>-57.17377198403999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-0.5020936</v>
      </c>
      <c r="D226" t="n">
        <v>-192.83949145584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-0.88771</v>
      </c>
      <c r="D227" t="n">
        <v>-305.16879648672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-1.172518</v>
      </c>
      <c r="D228" t="n">
        <v>-379.5748321391999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-1.335394</v>
      </c>
      <c r="D229" t="n">
        <v>-403.1386679574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-1.331481</v>
      </c>
      <c r="D230" t="n">
        <v>-369.6720022278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-1.125333</v>
      </c>
      <c r="D231" t="n">
        <v>-284.41942599852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-0.6932771</v>
      </c>
      <c r="D232" t="n">
        <v>-162.96593883318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-0.1585695</v>
      </c>
      <c r="D233" t="n">
        <v>-23.504084247546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0.3004004</v>
      </c>
      <c r="D234" t="n">
        <v>117.47078287434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0.6914169999999999</v>
      </c>
      <c r="D235" t="n">
        <v>245.14379816742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1.037217</v>
      </c>
      <c r="D236" t="n">
        <v>344.6550217962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1.265702</v>
      </c>
      <c r="D237" t="n">
        <v>400.3940139461999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1.328444</v>
      </c>
      <c r="D238" t="n">
        <v>399.9521900592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1.205441</v>
      </c>
      <c r="D239" t="n">
        <v>340.3396131119999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0.9114597</v>
      </c>
      <c r="D240" t="n">
        <v>232.63335826614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0.492217</v>
      </c>
      <c r="D241" t="n">
        <v>96.75333062423999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0.003178617</v>
      </c>
      <c r="D242" t="n">
        <v>-47.8122628122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-0.47383</v>
      </c>
      <c r="D243" t="n">
        <v>-184.5715357125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-0.8667423</v>
      </c>
      <c r="D244" t="n">
        <v>-298.95609225816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-1.158771</v>
      </c>
      <c r="D245" t="n">
        <v>-376.3383542424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-1.330366</v>
      </c>
      <c r="D246" t="n">
        <v>-403.5735736056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-1.337361</v>
      </c>
      <c r="D247" t="n">
        <v>-373.8720021102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-1.145559</v>
      </c>
      <c r="D248" t="n">
        <v>-291.62395409868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-0.7275111</v>
      </c>
      <c r="D249" t="n">
        <v>-172.02087568656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-0.1939861</v>
      </c>
      <c r="D250" t="n">
        <v>-33.2394644781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0.2720214</v>
      </c>
      <c r="D251" t="n">
        <v>108.2039277879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0.6670226</v>
      </c>
      <c r="D252" t="n">
        <v>237.41219461032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1.017642</v>
      </c>
      <c r="D253" t="n">
        <v>339.408795528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1.255799</v>
      </c>
      <c r="D254" t="n">
        <v>398.5128819234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1.331173</v>
      </c>
      <c r="D255" t="n">
        <v>402.014139687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1.220085</v>
      </c>
      <c r="D256" t="n">
        <v>346.0468456566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0.9355559</v>
      </c>
      <c r="D257" t="n">
        <v>240.90304356918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0.5228419</v>
      </c>
      <c r="D258" t="n">
        <v>106.34644356318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0.03623053</v>
      </c>
      <c r="D259" t="n">
        <v>-38.11025050524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-0.4435445</v>
      </c>
      <c r="D260" t="n">
        <v>-175.84505796942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-0.8431767</v>
      </c>
      <c r="D261" t="n">
        <v>-292.23008615718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-1.142297</v>
      </c>
      <c r="D262" t="n">
        <v>-372.6185430258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-1.323762</v>
      </c>
      <c r="D263" t="n">
        <v>-403.5333220344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-1.34394</v>
      </c>
      <c r="D264" t="n">
        <v>-377.6072221314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-1.166266</v>
      </c>
      <c r="D265" t="n">
        <v>-298.35536900454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-0.7603481</v>
      </c>
      <c r="D266" t="n">
        <v>-180.48515217912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-0.2275387</v>
      </c>
      <c r="D267" t="n">
        <v>-42.39594220914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0.2443247</v>
      </c>
      <c r="D268" t="n">
        <v>99.21235571262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0.6420586</v>
      </c>
      <c r="D269" t="n">
        <v>229.47030804024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0.9974486</v>
      </c>
      <c r="D270" t="n">
        <v>333.660368016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1.244623</v>
      </c>
      <c r="D271" t="n">
        <v>396.0606807342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1.331476</v>
      </c>
      <c r="D272" t="n">
        <v>403.5216868146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1.23245</v>
      </c>
      <c r="D273" t="n">
        <v>351.3874115448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0.9581172999999999</v>
      </c>
      <c r="D274" t="n">
        <v>248.91408108072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0.5527458</v>
      </c>
      <c r="D275" t="n">
        <v>115.58009110338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0.06843404</v>
      </c>
      <c r="D276" t="n">
        <v>-28.845294789816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-0.4144761</v>
      </c>
      <c r="D277" t="n">
        <v>-167.48169342372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-0.8201375</v>
      </c>
      <c r="D278" t="n">
        <v>-285.59430017946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-1.125788</v>
      </c>
      <c r="D279" t="n">
        <v>-368.6773481676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-1.316173</v>
      </c>
      <c r="D280" t="n">
        <v>-403.133636511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-1.348644</v>
      </c>
      <c r="D281" t="n">
        <v>-381.0490459343999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-1.186044</v>
      </c>
      <c r="D282" t="n">
        <v>-305.12332478988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-0.7941895</v>
      </c>
      <c r="D283" t="n">
        <v>-189.42785633124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-0.2625239</v>
      </c>
      <c r="D284" t="n">
        <v>-52.1907218091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0.2160115</v>
      </c>
      <c r="D285" t="n">
        <v>89.83757610089999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0.6161592</v>
      </c>
      <c r="D286" t="n">
        <v>221.51156612472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0.9763904</v>
      </c>
      <c r="D287" t="n">
        <v>327.9657140874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1.233112</v>
      </c>
      <c r="D288" t="n">
        <v>393.5720015586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1.331775</v>
      </c>
      <c r="D289" t="n">
        <v>404.9550201078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1.245707</v>
      </c>
      <c r="D290" t="n">
        <v>356.685524604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0.9811382</v>
      </c>
      <c r="D291" t="n">
        <v>257.04030726828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0.5828297</v>
      </c>
      <c r="D292" t="n">
        <v>125.13776379174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0.1019608</v>
      </c>
      <c r="D293" t="n">
        <v>-19.072716447096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-0.3838522</v>
      </c>
      <c r="D294" t="n">
        <v>-158.5583288937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-0.7957382</v>
      </c>
      <c r="D295" t="n">
        <v>-278.48722490676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-1.107685</v>
      </c>
      <c r="D296" t="n">
        <v>-364.3808074074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-1.306371</v>
      </c>
      <c r="D297" t="n">
        <v>-402.3748315008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-1.349656</v>
      </c>
      <c r="D298" t="n">
        <v>-384.0034483674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-1.201373</v>
      </c>
      <c r="D299" t="n">
        <v>-311.27769568674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-0.8265381000000001</v>
      </c>
      <c r="D300" t="n">
        <v>-197.69398817526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-0.2997008</v>
      </c>
      <c r="D301" t="n">
        <v>-61.45339450572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0.187551</v>
      </c>
      <c r="D302" t="n">
        <v>80.62597258524001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0.5921996</v>
      </c>
      <c r="D303" t="n">
        <v>213.49408207248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0.9550511</v>
      </c>
      <c r="D304" t="n">
        <v>322.2418148766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1.221598</v>
      </c>
      <c r="D305" t="n">
        <v>391.0823789867999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1.331867</v>
      </c>
      <c r="D306" t="n">
        <v>406.3194854783999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1.257574</v>
      </c>
      <c r="D307" t="n">
        <v>361.831750875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1.004342</v>
      </c>
      <c r="D308" t="n">
        <v>265.02952088106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0.6128763</v>
      </c>
      <c r="D309" t="n">
        <v>134.60364402984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0.1348922</v>
      </c>
      <c r="D310" t="n">
        <v>-9.422339358816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-0.35348</v>
      </c>
      <c r="D311" t="n">
        <v>-149.80593920166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-0.7722703</v>
      </c>
      <c r="D312" t="n">
        <v>-271.55955214476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-1.090843</v>
      </c>
      <c r="D313" t="n">
        <v>-360.1889836253999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-1.298823</v>
      </c>
      <c r="D314" t="n">
        <v>-401.7430705122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-1.35415</v>
      </c>
      <c r="D315" t="n">
        <v>-387.202819347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-1.219528</v>
      </c>
      <c r="D316" t="n">
        <v>-317.7503055684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-0.8583576000000001</v>
      </c>
      <c r="D317" t="n">
        <v>-206.28845334342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-0.3337209</v>
      </c>
      <c r="D318" t="n">
        <v>-70.90531248006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0.1590517</v>
      </c>
      <c r="D319" t="n">
        <v>71.3971678122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0.5662313</v>
      </c>
      <c r="D320" t="n">
        <v>205.33250997396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0.9336078</v>
      </c>
      <c r="D321" t="n">
        <v>316.0886703948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1.208286</v>
      </c>
      <c r="D322" t="n">
        <v>387.98741052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1.329741</v>
      </c>
      <c r="D323" t="n">
        <v>407.0540766528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1.268162</v>
      </c>
      <c r="D324" t="n">
        <v>366.4446438276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1.025199</v>
      </c>
      <c r="D325" t="n">
        <v>272.5589546325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0.6419452</v>
      </c>
      <c r="D326" t="n">
        <v>143.66927270682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0.1678153</v>
      </c>
      <c r="D327" t="n">
        <v>-0.018034908300054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-0.3227765</v>
      </c>
      <c r="D328" t="n">
        <v>-141.08927277906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-0.7482737</v>
      </c>
      <c r="D329" t="n">
        <v>-264.50241397758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-1.074607</v>
      </c>
      <c r="D330" t="n">
        <v>-355.7587950702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-1.290975</v>
      </c>
      <c r="D331" t="n">
        <v>-400.7515611059999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-1.357099</v>
      </c>
      <c r="D332" t="n">
        <v>-390.0248318466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-1.234327</v>
      </c>
      <c r="D333" t="n">
        <v>-323.9424437598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-0.887536</v>
      </c>
      <c r="D334" t="n">
        <v>-214.71313864212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-0.3702636</v>
      </c>
      <c r="D335" t="n">
        <v>-80.39263925844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0.1282755</v>
      </c>
      <c r="D336" t="n">
        <v>61.80480959022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0.5398788</v>
      </c>
      <c r="D337" t="n">
        <v>196.6625731098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0.9102061</v>
      </c>
      <c r="D338" t="n">
        <v>309.4688592593999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1.193735</v>
      </c>
      <c r="D339" t="n">
        <v>384.490555272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1.326476</v>
      </c>
      <c r="D340" t="n">
        <v>407.4587936226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1.277427</v>
      </c>
      <c r="D341" t="n">
        <v>370.795587102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1.045729</v>
      </c>
      <c r="D342" t="n">
        <v>279.95558964552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0.6700878</v>
      </c>
      <c r="D343" t="n">
        <v>152.73087622668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0.1998326</v>
      </c>
      <c r="D344" t="n">
        <v>9.467323634285998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-0.292153</v>
      </c>
      <c r="D345" t="n">
        <v>-132.17273214822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-0.7226965</v>
      </c>
      <c r="D346" t="n">
        <v>-257.1243638697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-1.054828</v>
      </c>
      <c r="D347" t="n">
        <v>-350.9245184759999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-1.279289</v>
      </c>
      <c r="D348" t="n">
        <v>-399.3260894478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-1.357174</v>
      </c>
      <c r="D349" t="n">
        <v>-392.454391527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-1.250048</v>
      </c>
      <c r="D350" t="n">
        <v>-329.8625693802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-0.9192933</v>
      </c>
      <c r="D351" t="n">
        <v>-223.06537111266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-0.4058206</v>
      </c>
      <c r="D352" t="n">
        <v>-89.92691572103999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0.09885521</v>
      </c>
      <c r="D353" t="n">
        <v>52.2977972778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0.5132956</v>
      </c>
      <c r="D354" t="n">
        <v>188.18873686908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0.8871402</v>
      </c>
      <c r="D355" t="n">
        <v>303.01653239604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1.178899</v>
      </c>
      <c r="D356" t="n">
        <v>381.0823792668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1.323077</v>
      </c>
      <c r="D357" t="n">
        <v>407.8764036738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1.287595</v>
      </c>
      <c r="D358" t="n">
        <v>375.2345806884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1.067289</v>
      </c>
      <c r="D359" t="n">
        <v>287.60775924258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0.700402</v>
      </c>
      <c r="D360" t="n">
        <v>162.18477533304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0.2346393</v>
      </c>
      <c r="D361" t="n">
        <v>19.412166123126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-0.2594656</v>
      </c>
      <c r="D362" t="n">
        <v>-122.87980788012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-0.6966858</v>
      </c>
      <c r="D363" t="n">
        <v>-249.4529804367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-1.0367</v>
      </c>
      <c r="D364" t="n">
        <v>-345.8009337138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-1.269596</v>
      </c>
      <c r="D365" t="n">
        <v>-397.5804920124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-1.358318</v>
      </c>
      <c r="D366" t="n">
        <v>-394.4455864398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-1.263864</v>
      </c>
      <c r="D367" t="n">
        <v>-335.1896132562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-0.9466943</v>
      </c>
      <c r="D368" t="n">
        <v>-230.64310674954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-0.4388551</v>
      </c>
      <c r="D369" t="n">
        <v>-98.62386516306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0.07103690999999999</v>
      </c>
      <c r="D370" t="n">
        <v>43.44364658231999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0.4884645</v>
      </c>
      <c r="D371" t="n">
        <v>180.07823395152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0.8651714</v>
      </c>
      <c r="D372" t="n">
        <v>296.60851370754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1.164958</v>
      </c>
      <c r="D373" t="n">
        <v>377.4767189904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1.319046</v>
      </c>
      <c r="D374" t="n">
        <v>407.9521898352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1.296263</v>
      </c>
      <c r="D375" t="n">
        <v>379.190240955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1.086827</v>
      </c>
      <c r="D376" t="n">
        <v>294.6970043271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0.7273134999999999</v>
      </c>
      <c r="D377" t="n">
        <v>171.12716501976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0.2663891</v>
      </c>
      <c r="D378" t="n">
        <v>28.909713027006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-0.2287261</v>
      </c>
      <c r="D379" t="n">
        <v>-113.90254398054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-0.6706269</v>
      </c>
      <c r="D380" t="n">
        <v>-241.89191146602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-1.016352</v>
      </c>
      <c r="D381" t="n">
        <v>-340.7119401456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-1.257035</v>
      </c>
      <c r="D382" t="n">
        <v>-395.8905549528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-1.356062</v>
      </c>
      <c r="D383" t="n">
        <v>-396.5742027324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-1.275503</v>
      </c>
      <c r="D384" t="n">
        <v>-340.8191728469999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-0.9752256</v>
      </c>
      <c r="D385" t="n">
        <v>-238.72068513972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-0.476014</v>
      </c>
      <c r="D386" t="n">
        <v>-107.9121038967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0.03934306</v>
      </c>
      <c r="D387" t="n">
        <v>34.01358395328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0.4623535</v>
      </c>
      <c r="D388" t="n">
        <v>171.4320706716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0.8410824</v>
      </c>
      <c r="D389" t="n">
        <v>289.6937025804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1.148144</v>
      </c>
      <c r="D390" t="n">
        <v>373.369486401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1.313449</v>
      </c>
      <c r="D391" t="n">
        <v>407.5760892168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1.302971</v>
      </c>
      <c r="D392" t="n">
        <v>382.8572219844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1.105561</v>
      </c>
      <c r="D393" t="n">
        <v>301.69329343938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0.75448</v>
      </c>
      <c r="D394" t="n">
        <v>180.04012074504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0.2983374</v>
      </c>
      <c r="D395" t="n">
        <v>38.46333225636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-0.1971744</v>
      </c>
      <c r="D396" t="n">
        <v>-104.77458826128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-0.6452228</v>
      </c>
      <c r="D397" t="n">
        <v>-234.16747772004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-0.9975067</v>
      </c>
      <c r="D398" t="n">
        <v>-335.3226321204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-1.245974</v>
      </c>
      <c r="D399" t="n">
        <v>-393.7902405462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-1.35632</v>
      </c>
      <c r="D400" t="n">
        <v>-398.3392970226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-1.287706</v>
      </c>
      <c r="D401" t="n">
        <v>-346.2232607459999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-1.001161</v>
      </c>
      <c r="D402" t="n">
        <v>-246.75886101528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-0.5098256</v>
      </c>
      <c r="D403" t="n">
        <v>-117.3124180989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0.009213123</v>
      </c>
      <c r="D404" t="n">
        <v>24.411599945406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0.4356829</v>
      </c>
      <c r="D405" t="n">
        <v>162.62339167296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0.8167228</v>
      </c>
      <c r="D406" t="n">
        <v>282.63628139436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1.131421</v>
      </c>
      <c r="D407" t="n">
        <v>369.1440148212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1.307395</v>
      </c>
      <c r="D408" t="n">
        <v>407.0418125021999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1.309207</v>
      </c>
      <c r="D409" t="n">
        <v>386.2773476748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1.123247</v>
      </c>
      <c r="D410" t="n">
        <v>308.46756997926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0.7807664</v>
      </c>
      <c r="D411" t="n">
        <v>188.8754664096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0.3304604</v>
      </c>
      <c r="D412" t="n">
        <v>48.0369483405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-0.1643848</v>
      </c>
      <c r="D413" t="n">
        <v>-95.59421115984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-0.6177507</v>
      </c>
      <c r="D414" t="n">
        <v>-226.38644020206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-0.977388</v>
      </c>
      <c r="D415" t="n">
        <v>-329.8896134046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-1.233502</v>
      </c>
      <c r="D416" t="n">
        <v>-391.6072217394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-1.354076</v>
      </c>
      <c r="D417" t="n">
        <v>-399.949674336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-1.298139</v>
      </c>
      <c r="D418" t="n">
        <v>-351.4248329274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-1.027892</v>
      </c>
      <c r="D419" t="n">
        <v>-254.53886079744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-0.5474534</v>
      </c>
      <c r="D420" t="n">
        <v>-126.45619142778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-0.02358347</v>
      </c>
      <c r="D421" t="n">
        <v>14.95735807176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0.4090189</v>
      </c>
      <c r="D422" t="n">
        <v>153.84427242192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0.7922019</v>
      </c>
      <c r="D423" t="n">
        <v>275.5166589522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1.114338</v>
      </c>
      <c r="D424" t="n">
        <v>364.7512476486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1.300778</v>
      </c>
      <c r="D425" t="n">
        <v>406.2820640958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1.314863</v>
      </c>
      <c r="D426" t="n">
        <v>389.4635111076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1.141118</v>
      </c>
      <c r="D427" t="n">
        <v>315.025148412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0.8076088</v>
      </c>
      <c r="D428" t="n">
        <v>197.55773031744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0.3631719</v>
      </c>
      <c r="D429" t="n">
        <v>57.54427511832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-0.1319743</v>
      </c>
      <c r="D430" t="n">
        <v>-86.40798500196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-0.5908519</v>
      </c>
      <c r="D431" t="n">
        <v>-218.52942784344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-0.956751</v>
      </c>
      <c r="D432" t="n">
        <v>-324.3166575858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-1.220713</v>
      </c>
      <c r="D433" t="n">
        <v>-389.199674637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-1.352312</v>
      </c>
      <c r="D434" t="n">
        <v>-401.2270327908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-1.309872</v>
      </c>
      <c r="D435" t="n">
        <v>-356.2650843641999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-1.054845</v>
      </c>
      <c r="D436" t="n">
        <v>-262.15445806848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-0.58297</v>
      </c>
      <c r="D437" t="n">
        <v>-135.6910339365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-0.0558271</v>
      </c>
      <c r="D438" t="n">
        <v>5.238336331314001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0.3816105</v>
      </c>
      <c r="D439" t="n">
        <v>144.77021607222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0.7681265</v>
      </c>
      <c r="D440" t="n">
        <v>268.24049563392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1.096875</v>
      </c>
      <c r="D441" t="n">
        <v>360.1679144436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1.293411</v>
      </c>
      <c r="D442" t="n">
        <v>405.2109949434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1.320091</v>
      </c>
      <c r="D443" t="n">
        <v>392.4808066206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1.158361</v>
      </c>
      <c r="D444" t="n">
        <v>321.6326953968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0.8341369</v>
      </c>
      <c r="D445" t="n">
        <v>206.42568604398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0.39497</v>
      </c>
      <c r="D446" t="n">
        <v>67.26462075809999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-0.09957369000000001</v>
      </c>
      <c r="D447" t="n">
        <v>-76.98329973125999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-0.5623231</v>
      </c>
      <c r="D448" t="n">
        <v>-210.28779285408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-0.9346062000000001</v>
      </c>
      <c r="D449" t="n">
        <v>-318.2097395178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-1.205226</v>
      </c>
      <c r="D450" t="n">
        <v>-386.1421275528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-1.346896</v>
      </c>
      <c r="D451" t="n">
        <v>-401.8414981824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-1.317838</v>
      </c>
      <c r="D452" t="n">
        <v>-360.5789207214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-1.07835</v>
      </c>
      <c r="D453" t="n">
        <v>-269.33581006866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-0.6175873</v>
      </c>
      <c r="D454" t="n">
        <v>-144.55002739914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-0.08761855</v>
      </c>
      <c r="D455" t="n">
        <v>-4.057496741736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0.3556731</v>
      </c>
      <c r="D456" t="n">
        <v>136.13968172268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0.7440918</v>
      </c>
      <c r="D457" t="n">
        <v>261.08845180902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1.078848</v>
      </c>
      <c r="D458" t="n">
        <v>355.5198013661999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1.285696</v>
      </c>
      <c r="D459" t="n">
        <v>404.1160264206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1.324958</v>
      </c>
      <c r="D460" t="n">
        <v>395.364768804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1.175333</v>
      </c>
      <c r="D461" t="n">
        <v>328.05030528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0.8600726</v>
      </c>
      <c r="D462" t="n">
        <v>215.16612605082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0.4272033</v>
      </c>
      <c r="D463" t="n">
        <v>77.0100607368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-0.06610870000000001</v>
      </c>
      <c r="D464" t="n">
        <v>-67.36436918298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-0.5335638</v>
      </c>
      <c r="D465" t="n">
        <v>-201.87049749228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-0.9124712</v>
      </c>
      <c r="D466" t="n">
        <v>-311.99489692452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-1.190151</v>
      </c>
      <c r="D467" t="n">
        <v>-383.0317502814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-1.342016</v>
      </c>
      <c r="D468" t="n">
        <v>-402.5072214342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-1.325743</v>
      </c>
      <c r="D469" t="n">
        <v>-365.0304929238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-1.101704</v>
      </c>
      <c r="D470" t="n">
        <v>-276.62901741162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-0.6530521</v>
      </c>
      <c r="D471" t="n">
        <v>-153.38619067374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-0.1205342</v>
      </c>
      <c r="D472" t="n">
        <v>-13.384902140946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0.329433</v>
      </c>
      <c r="D473" t="n">
        <v>127.22946184638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0.7193387</v>
      </c>
      <c r="D474" t="n">
        <v>253.56150233424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1.060011</v>
      </c>
      <c r="D475" t="n">
        <v>350.4440153448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1.276881</v>
      </c>
      <c r="D476" t="n">
        <v>402.4848943908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1.327526</v>
      </c>
      <c r="D477" t="n">
        <v>397.7427561588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1.190434</v>
      </c>
      <c r="D478" t="n">
        <v>334.1065944186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0.884441</v>
      </c>
      <c r="D479" t="n">
        <v>223.68640883112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0.4577083</v>
      </c>
      <c r="D480" t="n">
        <v>86.5823875128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-0.03391159</v>
      </c>
      <c r="D481" t="n">
        <v>-57.94864617617999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-0.5056807</v>
      </c>
      <c r="D482" t="n">
        <v>-193.57662979998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-0.8905708</v>
      </c>
      <c r="D483" t="n">
        <v>-305.75694112434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-1.174765</v>
      </c>
      <c r="D484" t="n">
        <v>-379.8685428228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-1.335577</v>
      </c>
      <c r="D485" t="n">
        <v>-403.0713723618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-1.330201</v>
      </c>
      <c r="D486" t="n">
        <v>-369.2682286542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-1.122054</v>
      </c>
      <c r="D487" t="n">
        <v>-283.77992916108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-0.6883644</v>
      </c>
      <c r="D488" t="n">
        <v>-162.29358036144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-0.1548163</v>
      </c>
      <c r="D489" t="n">
        <v>-22.914713194866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0.3024562</v>
      </c>
      <c r="D490" t="n">
        <v>118.06722939852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0.6938685</v>
      </c>
      <c r="D491" t="n">
        <v>245.80876670226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1.039987</v>
      </c>
      <c r="D492" t="n">
        <v>345.216971466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1.267228</v>
      </c>
      <c r="D493" t="n">
        <v>400.7565925524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1.32927</v>
      </c>
      <c r="D494" t="n">
        <v>400.001561127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1.20471</v>
      </c>
      <c r="D495" t="n">
        <v>339.9452735004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0.9087348</v>
      </c>
      <c r="D496" t="n">
        <v>231.95505639834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0.4885848</v>
      </c>
      <c r="D497" t="n">
        <v>95.92383379212001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-0.0009742104</v>
      </c>
      <c r="D498" t="n">
        <v>-48.69408668688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-0.4767474</v>
      </c>
      <c r="D499" t="n">
        <v>-185.3210639934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-0.8685107</v>
      </c>
      <c r="D500" t="n">
        <v>-299.48826205458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-1.160209</v>
      </c>
      <c r="D501" t="n">
        <v>-376.5276624131999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-1.331534</v>
      </c>
      <c r="D502" t="n">
        <v>-403.3559635488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-1.33908</v>
      </c>
      <c r="D503" t="n">
        <v>-373.3433857728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-1.144678</v>
      </c>
      <c r="D504" t="n">
        <v>-290.9023503453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-0.7221832</v>
      </c>
      <c r="D505" t="n">
        <v>-171.24930338112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-0.1890374</v>
      </c>
      <c r="D506" t="n">
        <v>-32.51081669976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0.2743784</v>
      </c>
      <c r="D507" t="n">
        <v>108.89411644782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0.6695046</v>
      </c>
      <c r="D508" t="n">
        <v>238.08735182412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1.020406</v>
      </c>
      <c r="D509" t="n">
        <v>340.0009338762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1.257372</v>
      </c>
      <c r="D510" t="n">
        <v>398.8974731076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1.331744</v>
      </c>
      <c r="D511" t="n">
        <v>402.0776616978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1.219048</v>
      </c>
      <c r="D512" t="n">
        <v>345.7424431494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0.9332329</v>
      </c>
      <c r="D513" t="n">
        <v>240.3043957872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0.5199865</v>
      </c>
      <c r="D514" t="n">
        <v>105.52370773716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0.03231845</v>
      </c>
      <c r="D515" t="n">
        <v>-39.00553349904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-0.4469626</v>
      </c>
      <c r="D516" t="n">
        <v>-176.61574977174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-0.8448933</v>
      </c>
      <c r="D517" t="n">
        <v>-292.7479477779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-1.143216</v>
      </c>
      <c r="D518" t="n">
        <v>-372.7764046566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-1.324159</v>
      </c>
      <c r="D519" t="n">
        <v>-403.2996742422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-1.344027</v>
      </c>
      <c r="D520" t="n">
        <v>-377.0216875565999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-1.164374</v>
      </c>
      <c r="D521" t="n">
        <v>-297.53609229792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-0.7546597</v>
      </c>
      <c r="D522" t="n">
        <v>-179.60946037974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-0.2215515</v>
      </c>
      <c r="D523" t="n">
        <v>-41.5012566996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0.2481213</v>
      </c>
      <c r="D524" t="n">
        <v>100.13958839106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0.6451537000000001</v>
      </c>
      <c r="D525" t="n">
        <v>230.30860990356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0.9992657</v>
      </c>
      <c r="D526" t="n">
        <v>334.2163428432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1.245089</v>
      </c>
      <c r="D527" t="n">
        <v>396.300303369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1.331346</v>
      </c>
      <c r="D528" t="n">
        <v>403.3889824158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1.231071</v>
      </c>
      <c r="D529" t="n">
        <v>350.8220027556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0.9560148000000001</v>
      </c>
      <c r="D530" t="n">
        <v>248.16106223388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0.5496282</v>
      </c>
      <c r="D531" t="n">
        <v>114.8004684837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0.06490193</v>
      </c>
      <c r="D532" t="n">
        <v>-29.628618667254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-0.4169</v>
      </c>
      <c r="D533" t="n">
        <v>-168.18313994496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-0.8227648</v>
      </c>
      <c r="D534" t="n">
        <v>-286.18769638926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-1.128651</v>
      </c>
      <c r="D535" t="n">
        <v>-369.0962160804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-1.318236</v>
      </c>
      <c r="D536" t="n">
        <v>-403.2037622952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-1.348979</v>
      </c>
      <c r="D537" t="n">
        <v>-380.6877251898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-1.182759</v>
      </c>
      <c r="D538" t="n">
        <v>-304.32486569274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-0.7887554</v>
      </c>
      <c r="D539" t="n">
        <v>-188.26883120646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-0.25746</v>
      </c>
      <c r="D540" t="n">
        <v>-50.95836335304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0.2203209</v>
      </c>
      <c r="D541" t="n">
        <v>90.86914839905999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0.6190125</v>
      </c>
      <c r="D542" t="n">
        <v>222.29650320966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0.9782964</v>
      </c>
      <c r="D543" t="n">
        <v>328.4628838848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1.234438</v>
      </c>
      <c r="D544" t="n">
        <v>393.7276619316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1.331212</v>
      </c>
      <c r="D545" t="n">
        <v>404.702818857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1.243954</v>
      </c>
      <c r="D546" t="n">
        <v>355.9996755666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0.9789011</v>
      </c>
      <c r="D547" t="n">
        <v>256.10936389812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0.5793874</v>
      </c>
      <c r="D548" t="n">
        <v>124.07864432454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0.09766191</v>
      </c>
      <c r="D549" t="n">
        <v>-20.19944911995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-0.3879078</v>
      </c>
      <c r="D550" t="n">
        <v>-159.65578169316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-0.7993093</v>
      </c>
      <c r="D551" t="n">
        <v>-279.44643871638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-1.111486</v>
      </c>
      <c r="D552" t="n">
        <v>-365.0304929238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-1.310047</v>
      </c>
      <c r="D553" t="n">
        <v>-402.6625673418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-1.352359</v>
      </c>
      <c r="D554" t="n">
        <v>-383.9220018288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-1.201347</v>
      </c>
      <c r="D555" t="n">
        <v>-310.83779003868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-0.8219904</v>
      </c>
      <c r="D556" t="n">
        <v>-196.98754165416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-0.2930086</v>
      </c>
      <c r="D557" t="n">
        <v>-60.5677655997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0.1919054</v>
      </c>
      <c r="D558" t="n">
        <v>81.50757633414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0.5936385</v>
      </c>
      <c r="D559" t="n">
        <v>214.14043425564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0.9565974</v>
      </c>
      <c r="D560" t="n">
        <v>322.5260915982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1.222254</v>
      </c>
      <c r="D561" t="n">
        <v>391.0182280452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1.330245</v>
      </c>
      <c r="D562" t="n">
        <v>405.8786049876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1.255453</v>
      </c>
      <c r="D563" t="n">
        <v>360.9587949245999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1.001162</v>
      </c>
      <c r="D564" t="n">
        <v>263.9007787743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0.6092573</v>
      </c>
      <c r="D565" t="n">
        <v>133.39317236562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0.1311034</v>
      </c>
      <c r="D566" t="n">
        <v>-10.557930521988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-0.3573994</v>
      </c>
      <c r="D567" t="n">
        <v>-150.67628508924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-0.7744882</v>
      </c>
      <c r="D568" t="n">
        <v>-272.1730426936199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-1.093344</v>
      </c>
      <c r="D569" t="n">
        <v>-360.4959018558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-1.301292</v>
      </c>
      <c r="D570" t="n">
        <v>-401.6606805774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-1.354961</v>
      </c>
      <c r="D571" t="n">
        <v>-386.8012470312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-1.218302</v>
      </c>
      <c r="D572" t="n">
        <v>-317.0326955256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-0.8525605000000001</v>
      </c>
      <c r="D573" t="n">
        <v>-205.3157175216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-0.3265286</v>
      </c>
      <c r="D574" t="n">
        <v>-69.83150747868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0.1629246</v>
      </c>
      <c r="D575" t="n">
        <v>72.37241935722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0.5679843</v>
      </c>
      <c r="D576" t="n">
        <v>205.99090618194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0.9348435</v>
      </c>
      <c r="D577" t="n">
        <v>316.366343343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1.208305</v>
      </c>
      <c r="D578" t="n">
        <v>387.9304922826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1.328446</v>
      </c>
      <c r="D579" t="n">
        <v>406.7188565364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1.266724</v>
      </c>
      <c r="D580" t="n">
        <v>365.8653985608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1.023139</v>
      </c>
      <c r="D581" t="n">
        <v>271.75206786264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0.6388512</v>
      </c>
      <c r="D582" t="n">
        <v>142.73021612934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0.1642144</v>
      </c>
      <c r="D583" t="n">
        <v>-0.9345524895557999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-0.3262528</v>
      </c>
      <c r="D584" t="n">
        <v>-141.87005892072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-0.7504174</v>
      </c>
      <c r="D585" t="n">
        <v>-265.0760932068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-1.076187</v>
      </c>
      <c r="D586" t="n">
        <v>-356.0937007212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-1.292574</v>
      </c>
      <c r="D587" t="n">
        <v>-400.8188567016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-1.358213</v>
      </c>
      <c r="D588" t="n">
        <v>-389.776718646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-1.234692</v>
      </c>
      <c r="D589" t="n">
        <v>-323.3405569842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-0.8837057</v>
      </c>
      <c r="D590" t="n">
        <v>-213.772006593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-0.3620462</v>
      </c>
      <c r="D591" t="n">
        <v>-79.2573877179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0.1341519</v>
      </c>
      <c r="D592" t="n">
        <v>62.93817433836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0.5419997</v>
      </c>
      <c r="D593" t="n">
        <v>197.60024603952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0.9123367999999999</v>
      </c>
      <c r="D594" t="n">
        <v>310.08558880188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1.194929</v>
      </c>
      <c r="D595" t="n">
        <v>384.7496747616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1.325983</v>
      </c>
      <c r="D596" t="n">
        <v>407.334894255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1.276903</v>
      </c>
      <c r="D597" t="n">
        <v>370.3509330264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1.044448</v>
      </c>
      <c r="D598" t="n">
        <v>279.2911871484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0.6681795</v>
      </c>
      <c r="D599" t="n">
        <v>151.96251146832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0.1974219</v>
      </c>
      <c r="D600" t="n">
        <v>8.702965165122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-0.2954396</v>
      </c>
      <c r="D601" t="n">
        <v>-132.91417866834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-0.7253357</v>
      </c>
      <c r="D602" t="n">
        <v>-257.72842045656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-1.057478</v>
      </c>
      <c r="D603" t="n">
        <v>-351.2933863902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-1.282221</v>
      </c>
      <c r="D604" t="n">
        <v>-399.3657120882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-1.359045</v>
      </c>
      <c r="D605" t="n">
        <v>-392.050303488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-1.249962</v>
      </c>
      <c r="D606" t="n">
        <v>-329.0418146862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-0.9141297</v>
      </c>
      <c r="D607" t="n">
        <v>-221.87945919618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-0.3969764</v>
      </c>
      <c r="D608" t="n">
        <v>-88.5143056977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0.1051673</v>
      </c>
      <c r="D609" t="n">
        <v>53.76921233094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0.516835</v>
      </c>
      <c r="D610" t="n">
        <v>189.51741607716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0.8908165</v>
      </c>
      <c r="D611" t="n">
        <v>303.94253865942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1.181414</v>
      </c>
      <c r="D612" t="n">
        <v>381.5374107006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1.32329</v>
      </c>
      <c r="D613" t="n">
        <v>407.8374099642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1.286597</v>
      </c>
      <c r="D614" t="n">
        <v>374.7053354202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1.064798</v>
      </c>
      <c r="D615" t="n">
        <v>286.71763348134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0.6964918</v>
      </c>
      <c r="D616" t="n">
        <v>161.10131624388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0.2299345</v>
      </c>
      <c r="D617" t="n">
        <v>18.299074959324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-0.2642733</v>
      </c>
      <c r="D618" t="n">
        <v>-123.9177638259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-0.699487</v>
      </c>
      <c r="D619" t="n">
        <v>-250.27414393572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-1.037616</v>
      </c>
      <c r="D620" t="n">
        <v>-346.2965311842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-1.269774</v>
      </c>
      <c r="D621" t="n">
        <v>-397.7490454668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-1.357675</v>
      </c>
      <c r="D622" t="n">
        <v>-394.2606807846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-1.263219</v>
      </c>
      <c r="D623" t="n">
        <v>-334.7481038346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-0.944693</v>
      </c>
      <c r="D624" t="n">
        <v>-230.13854701524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-0.4348204</v>
      </c>
      <c r="D625" t="n">
        <v>-98.07509159352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0.07391996000000001</v>
      </c>
      <c r="D626" t="n">
        <v>44.031445308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0.4899845</v>
      </c>
      <c r="D627" t="n">
        <v>180.64578110544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0.8664557000000001</v>
      </c>
      <c r="D628" t="n">
        <v>297.03323067678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1.165071</v>
      </c>
      <c r="D629" t="n">
        <v>377.5808070378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1.318177</v>
      </c>
      <c r="D630" t="n">
        <v>407.6911835532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1.294312</v>
      </c>
      <c r="D631" t="n">
        <v>378.591184368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1.083811</v>
      </c>
      <c r="D632" t="n">
        <v>293.81863957182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0.7239826</v>
      </c>
      <c r="D633" t="n">
        <v>170.114775111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0.2626182</v>
      </c>
      <c r="D634" t="n">
        <v>27.903511797318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-0.2324528</v>
      </c>
      <c r="D635" t="n">
        <v>-114.82005967812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-0.6739575</v>
      </c>
      <c r="D636" t="n">
        <v>-242.6693328279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-1.019537</v>
      </c>
      <c r="D637" t="n">
        <v>-341.2905564816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-1.259695</v>
      </c>
      <c r="D638" t="n">
        <v>-396.204391422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-1.358254</v>
      </c>
      <c r="D639" t="n">
        <v>-396.591183864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-1.276078</v>
      </c>
      <c r="D640" t="n">
        <v>-340.5669715961999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-0.9725136</v>
      </c>
      <c r="D641" t="n">
        <v>-238.2650876682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-0.4712417</v>
      </c>
      <c r="D642" t="n">
        <v>-107.3555001387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0.0436862</v>
      </c>
      <c r="D643" t="n">
        <v>34.58918142144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0.4644754</v>
      </c>
      <c r="D644" t="n">
        <v>171.9569134242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0.8419138</v>
      </c>
      <c r="D645" t="n">
        <v>290.0797088589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1.149163</v>
      </c>
      <c r="D646" t="n">
        <v>373.5169706736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1.31325</v>
      </c>
      <c r="D647" t="n">
        <v>407.4531332454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1.301857</v>
      </c>
      <c r="D648" t="n">
        <v>382.4782911774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1.103793</v>
      </c>
      <c r="D649" t="n">
        <v>301.01735006208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0.7514544</v>
      </c>
      <c r="D650" t="n">
        <v>179.1457497009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0.2954289</v>
      </c>
      <c r="D651" t="n">
        <v>37.5234266223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-0.1998314</v>
      </c>
      <c r="D652" t="n">
        <v>-105.66820458846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-0.6472149</v>
      </c>
      <c r="D653" t="n">
        <v>-234.89876700774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-0.9985145</v>
      </c>
      <c r="D654" t="n">
        <v>-335.8009339938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-1.246653</v>
      </c>
      <c r="D655" t="n">
        <v>-393.933951234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-1.356754</v>
      </c>
      <c r="D656" t="n">
        <v>-398.0946429414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-1.289026</v>
      </c>
      <c r="D657" t="n">
        <v>-345.6848959812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-1.001813</v>
      </c>
      <c r="D658" t="n">
        <v>-246.07131386472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-0.5069239</v>
      </c>
      <c r="D659" t="n">
        <v>-116.57254390578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0.01322227</v>
      </c>
      <c r="D660" t="n">
        <v>25.16138294328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0.4379981</v>
      </c>
      <c r="D661" t="n">
        <v>163.4050268712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0.8190297</v>
      </c>
      <c r="D662" t="n">
        <v>283.41599835366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1.133772</v>
      </c>
      <c r="D663" t="n">
        <v>369.7021909062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1.308073</v>
      </c>
      <c r="D664" t="n">
        <v>407.2188565224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1.308975</v>
      </c>
      <c r="D665" t="n">
        <v>386.088039504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1.122353</v>
      </c>
      <c r="D666" t="n">
        <v>307.95247565406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0.7790494</v>
      </c>
      <c r="D667" t="n">
        <v>188.15225888268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0.3279105</v>
      </c>
      <c r="D668" t="n">
        <v>47.25509301648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-0.1677075</v>
      </c>
      <c r="D669" t="n">
        <v>-96.31128661145999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-0.6196146</v>
      </c>
      <c r="D670" t="n">
        <v>-226.90326408696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-0.9774741</v>
      </c>
      <c r="D671" t="n">
        <v>-330.1512486174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-1.232895</v>
      </c>
      <c r="D672" t="n">
        <v>-391.537724886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-1.353393</v>
      </c>
      <c r="D673" t="n">
        <v>-399.5087938452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-1.29898</v>
      </c>
      <c r="D674" t="n">
        <v>-350.6984178534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-1.027276</v>
      </c>
      <c r="D675" t="n">
        <v>-253.69298031798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-0.5423551</v>
      </c>
      <c r="D676" t="n">
        <v>-125.63873862048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-0.01845947</v>
      </c>
      <c r="D677" t="n">
        <v>15.747496414416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0.412065</v>
      </c>
      <c r="D678" t="n">
        <v>154.64735416044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0.7950438</v>
      </c>
      <c r="D679" t="n">
        <v>276.28750798722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1.115953</v>
      </c>
      <c r="D680" t="n">
        <v>365.2729457472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1.301058</v>
      </c>
      <c r="D681" t="n">
        <v>406.4097370482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1.314518</v>
      </c>
      <c r="D682" t="n">
        <v>389.303448219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1.13983</v>
      </c>
      <c r="D683" t="n">
        <v>314.6097396186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0.8057879</v>
      </c>
      <c r="D684" t="n">
        <v>196.91958568122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0.3603455</v>
      </c>
      <c r="D685" t="n">
        <v>56.82786004404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-0.1351818</v>
      </c>
      <c r="D686" t="n">
        <v>-87.05528058132001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-0.5927987</v>
      </c>
      <c r="D687" t="n">
        <v>-218.9529812907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-0.9574932</v>
      </c>
      <c r="D688" t="n">
        <v>-324.4534500348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-1.220152</v>
      </c>
      <c r="D689" t="n">
        <v>-389.036152629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-1.350743</v>
      </c>
      <c r="D690" t="n">
        <v>-400.7238881508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-1.307682</v>
      </c>
      <c r="D691" t="n">
        <v>-355.4572227516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-1.051336</v>
      </c>
      <c r="D692" t="n">
        <v>-261.08970967062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-0.578216</v>
      </c>
      <c r="D693" t="n">
        <v>-134.40939875226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-0.05055091</v>
      </c>
      <c r="D694" t="n">
        <v>6.586172771562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0.3860618</v>
      </c>
      <c r="D695" t="n">
        <v>145.94295188844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0.7706056</v>
      </c>
      <c r="D696" t="n">
        <v>269.07458366088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1.098438</v>
      </c>
      <c r="D697" t="n">
        <v>360.6751471338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1.294333</v>
      </c>
      <c r="D698" t="n">
        <v>405.4264037424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1.319669</v>
      </c>
      <c r="D699" t="n">
        <v>392.3031336696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1.156908</v>
      </c>
      <c r="D700" t="n">
        <v>321.0537645954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0.8317411</v>
      </c>
      <c r="D701" t="n">
        <v>205.60320179028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0.392074</v>
      </c>
      <c r="D702" t="n">
        <v>66.36465222983999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-0.1024929</v>
      </c>
      <c r="D703" t="n">
        <v>-77.83562675141999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-0.565186</v>
      </c>
      <c r="D704" t="n">
        <v>-211.015717362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-0.9369823</v>
      </c>
      <c r="D705" t="n">
        <v>-318.800305539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-1.207162</v>
      </c>
      <c r="D706" t="n">
        <v>-386.5578508116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-1.348199</v>
      </c>
      <c r="D707" t="n">
        <v>-401.9452717644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-1.317882</v>
      </c>
      <c r="D708" t="n">
        <v>-360.2927572074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-1.076186</v>
      </c>
      <c r="D709" t="n">
        <v>-268.62697361052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-0.6132006</v>
      </c>
      <c r="D710" t="n">
        <v>-143.46229158054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-0.08298897</v>
      </c>
      <c r="D711" t="n">
        <v>-2.8888109254026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0.3590273</v>
      </c>
      <c r="D712" t="n">
        <v>137.04628547088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0.7458942</v>
      </c>
      <c r="D713" t="n">
        <v>261.6339549384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1.07984</v>
      </c>
      <c r="D714" t="n">
        <v>355.748417712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1.285828</v>
      </c>
      <c r="D715" t="n">
        <v>403.9657119594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1.323399</v>
      </c>
      <c r="D716" t="n">
        <v>394.8370958628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1.172748</v>
      </c>
      <c r="D717" t="n">
        <v>327.2525065601999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0.8567275</v>
      </c>
      <c r="D718" t="n">
        <v>214.15452230556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0.4231249</v>
      </c>
      <c r="D719" t="n">
        <v>75.88562680602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-0.07037213</v>
      </c>
      <c r="D720" t="n">
        <v>-68.50452638375999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-0.5375494</v>
      </c>
      <c r="D721" t="n">
        <v>-202.90351633128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-0.9153699</v>
      </c>
      <c r="D722" t="n">
        <v>-312.80194092708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-1.192126</v>
      </c>
      <c r="D723" t="n">
        <v>-383.5971590706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-1.343003</v>
      </c>
      <c r="D724" t="n">
        <v>-402.7087937556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-1.325361</v>
      </c>
      <c r="D725" t="n">
        <v>-364.8163419863999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-1.099786</v>
      </c>
      <c r="D726" t="n">
        <v>-276.10983503622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-0.6492215</v>
      </c>
      <c r="D727" t="n">
        <v>-152.58719698542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-0.1168472</v>
      </c>
      <c r="D728" t="n">
        <v>-12.440241790038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0.3321143</v>
      </c>
      <c r="D729" t="n">
        <v>128.12049955728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0.7220405</v>
      </c>
      <c r="D730" t="n">
        <v>254.36235136842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1.061615</v>
      </c>
      <c r="D731" t="n">
        <v>351.0682291638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1.277457</v>
      </c>
      <c r="D732" t="n">
        <v>402.7465296036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1.327157</v>
      </c>
      <c r="D733" t="n">
        <v>397.5562781766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1.188457</v>
      </c>
      <c r="D734" t="n">
        <v>333.4515629904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0.8820922</v>
      </c>
      <c r="D735" t="n">
        <v>222.64644030678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0.454855</v>
      </c>
      <c r="D736" t="n">
        <v>85.3404064155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-0.03723809</v>
      </c>
      <c r="D737" t="n">
        <v>-59.20091029206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-0.5083579</v>
      </c>
      <c r="D738" t="n">
        <v>-194.636787003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-0.8932509</v>
      </c>
      <c r="D739" t="n">
        <v>-306.53753858676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-1.177478</v>
      </c>
      <c r="D740" t="n">
        <v>-380.3345805456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-1.338146</v>
      </c>
      <c r="D741" t="n">
        <v>-403.1443283346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-1.33313</v>
      </c>
      <c r="D742" t="n">
        <v>-369.0150840072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-1.12291</v>
      </c>
      <c r="D743" t="n">
        <v>-283.33445747544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-0.6851647</v>
      </c>
      <c r="D744" t="n">
        <v>-161.65263698316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-0.1509981</v>
      </c>
      <c r="D745" t="n">
        <v>-22.10416604775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0.3048143</v>
      </c>
      <c r="D746" t="n">
        <v>118.91795264514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0.696152</v>
      </c>
      <c r="D747" t="n">
        <v>246.58719435342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1.041587</v>
      </c>
      <c r="D748" t="n">
        <v>345.7392984954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1.267917</v>
      </c>
      <c r="D749" t="n">
        <v>400.8314353176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1.329297</v>
      </c>
      <c r="D750" t="n">
        <v>399.6987309468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1.203525</v>
      </c>
      <c r="D751" t="n">
        <v>339.3330093666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0.9070057</v>
      </c>
      <c r="D752" t="n">
        <v>231.09131428416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0.4864235</v>
      </c>
      <c r="D753" t="n">
        <v>95.0856891615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-0.003775435</v>
      </c>
      <c r="D754" t="n">
        <v>-49.43257723223999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-0.4793406</v>
      </c>
      <c r="D755" t="n">
        <v>-186.00508913148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-0.8704787</v>
      </c>
      <c r="D756" t="n">
        <v>-300.00967713432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-1.161844</v>
      </c>
      <c r="D757" t="n">
        <v>-376.8653982528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-1.332587</v>
      </c>
      <c r="D758" t="n">
        <v>-403.4157119748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-1.33932</v>
      </c>
      <c r="D759" t="n">
        <v>-372.9861530784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-1.143104</v>
      </c>
      <c r="D760" t="n">
        <v>-290.13857678178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-0.7175328</v>
      </c>
      <c r="D761" t="n">
        <v>-170.13235372686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-0.183277</v>
      </c>
      <c r="D762" t="n">
        <v>-31.197055730256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0.2787314</v>
      </c>
      <c r="D763" t="n">
        <v>110.15531138106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0.6722321999999999</v>
      </c>
      <c r="D764" t="n">
        <v>239.03389267812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1.02216</v>
      </c>
      <c r="D765" t="n">
        <v>340.5374118486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1.258339</v>
      </c>
      <c r="D766" t="n">
        <v>399.0364668144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1.331437</v>
      </c>
      <c r="D767" t="n">
        <v>401.8100516424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1.217757</v>
      </c>
      <c r="D768" t="n">
        <v>345.1292356193999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0.9308358</v>
      </c>
      <c r="D769" t="n">
        <v>239.46169140828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0.5166427</v>
      </c>
      <c r="D770" t="n">
        <v>104.58068889564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0.02917987</v>
      </c>
      <c r="D771" t="n">
        <v>-39.98606806278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-0.4501852</v>
      </c>
      <c r="D772" t="n">
        <v>-177.58071829818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-0.8479318</v>
      </c>
      <c r="D773" t="n">
        <v>-293.58650121354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-1.14509</v>
      </c>
      <c r="D774" t="n">
        <v>-373.3713731934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-1.324888</v>
      </c>
      <c r="D775" t="n">
        <v>-403.5468440466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-1.343552</v>
      </c>
      <c r="D776" t="n">
        <v>-376.8559642908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-1.163526</v>
      </c>
      <c r="D777" t="n">
        <v>-297.0198344507399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-0.7533433</v>
      </c>
      <c r="D778" t="n">
        <v>-178.8998377581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-0.2184006</v>
      </c>
      <c r="D779" t="n">
        <v>-40.7448101799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0.2508563</v>
      </c>
      <c r="D780" t="n">
        <v>100.87329906234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0.6461591</v>
      </c>
      <c r="D781" t="n">
        <v>231.02653441176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1.001255</v>
      </c>
      <c r="D782" t="n">
        <v>334.84275792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1.246745</v>
      </c>
      <c r="D783" t="n">
        <v>396.5999888952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1.331292</v>
      </c>
      <c r="D784" t="n">
        <v>403.2817497144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1.230564</v>
      </c>
      <c r="D785" t="n">
        <v>350.3842669188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0.9536087</v>
      </c>
      <c r="D786" t="n">
        <v>247.34272892346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0.5463454</v>
      </c>
      <c r="D787" t="n">
        <v>113.74383329316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0.06184265</v>
      </c>
      <c r="D788" t="n">
        <v>-30.611841910164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-0.4201763</v>
      </c>
      <c r="D789" t="n">
        <v>-168.99392608578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-0.8240145</v>
      </c>
      <c r="D790" t="n">
        <v>-286.73401712868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-1.128279</v>
      </c>
      <c r="D791" t="n">
        <v>-369.2993607288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-1.317506</v>
      </c>
      <c r="D792" t="n">
        <v>-403.1295484608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-1.348475</v>
      </c>
      <c r="D793" t="n">
        <v>-380.3399264574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-1.183404</v>
      </c>
      <c r="D794" t="n">
        <v>-303.8240480967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-0.7879282</v>
      </c>
      <c r="D795" t="n">
        <v>-187.77559222656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-0.2549062</v>
      </c>
      <c r="D796" t="n">
        <v>-50.40374072706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0.2220635</v>
      </c>
      <c r="D797" t="n">
        <v>91.48741882200001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0.6207219</v>
      </c>
      <c r="D798" t="n">
        <v>222.90879879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0.980095</v>
      </c>
      <c r="D799" t="n">
        <v>329.0248335546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1.235363</v>
      </c>
      <c r="D800" t="n">
        <v>394.0867814184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1.331469</v>
      </c>
      <c r="D801" t="n">
        <v>404.7094226304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1.242857</v>
      </c>
      <c r="D802" t="n">
        <v>355.608480609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0.9765185</v>
      </c>
      <c r="D803" t="n">
        <v>255.40052743998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0.5769643</v>
      </c>
      <c r="D804" t="n">
        <v>123.2385185619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0.09562799</v>
      </c>
      <c r="D805" t="n">
        <v>-21.026125197432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-0.3897</v>
      </c>
      <c r="D806" t="n">
        <v>-160.352196768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-0.8006717</v>
      </c>
      <c r="D807" t="n">
        <v>-279.92112423768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-1.111692</v>
      </c>
      <c r="D808" t="n">
        <v>-365.2037633592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-1.309772</v>
      </c>
      <c r="D809" t="n">
        <v>-402.498416403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-1.352737</v>
      </c>
      <c r="D810" t="n">
        <v>-383.452819452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-1.201295</v>
      </c>
      <c r="D811" t="n">
        <v>-310.17426804468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-0.8197407</v>
      </c>
      <c r="D812" t="n">
        <v>-196.31842217604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-0.2900787</v>
      </c>
      <c r="D813" t="n">
        <v>-59.93650775574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0.1938867</v>
      </c>
      <c r="D814" t="n">
        <v>82.20075241535999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0.5965549</v>
      </c>
      <c r="D815" t="n">
        <v>214.92769838454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0.9590575</v>
      </c>
      <c r="D816" t="n">
        <v>323.242129314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1.222999</v>
      </c>
      <c r="D817" t="n">
        <v>391.3547060232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1.330568</v>
      </c>
      <c r="D818" t="n">
        <v>405.7981018452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1.254036</v>
      </c>
      <c r="D819" t="n">
        <v>360.6128829846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0.9988958</v>
      </c>
      <c r="D820" t="n">
        <v>263.300307093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0.6067998999999999</v>
      </c>
      <c r="D821" t="n">
        <v>132.60776358258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0.1282369</v>
      </c>
      <c r="D822" t="n">
        <v>-11.42948081205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-0.3593581</v>
      </c>
      <c r="D823" t="n">
        <v>-151.57647374328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-0.7763636</v>
      </c>
      <c r="D824" t="n">
        <v>-272.90867160384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-1.093992</v>
      </c>
      <c r="D825" t="n">
        <v>-360.9238892652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-1.300575</v>
      </c>
      <c r="D826" t="n">
        <v>-401.7433849776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-1.354459</v>
      </c>
      <c r="D827" t="n">
        <v>-386.537725026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-1.217227</v>
      </c>
      <c r="D828" t="n">
        <v>-316.5757772994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-0.8523716</v>
      </c>
      <c r="D829" t="n">
        <v>-204.85291879242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-0.327198</v>
      </c>
      <c r="D830" t="n">
        <v>-69.41361440861999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0.164542</v>
      </c>
      <c r="D831" t="n">
        <v>72.87263946899999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0.5707765</v>
      </c>
      <c r="D832" t="n">
        <v>206.67339043956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0.9364697</v>
      </c>
      <c r="D833" t="n">
        <v>317.0666577888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1.210018</v>
      </c>
      <c r="D834" t="n">
        <v>388.4047061058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1.32909</v>
      </c>
      <c r="D835" t="n">
        <v>406.726403706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1.264728</v>
      </c>
      <c r="D836" t="n">
        <v>365.349046374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1.020431</v>
      </c>
      <c r="D837" t="n">
        <v>270.9437031053999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0.6358546</v>
      </c>
      <c r="D838" t="n">
        <v>141.8289268464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0.1613304</v>
      </c>
      <c r="D839" t="n">
        <v>-1.8071169305328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-0.3284371</v>
      </c>
      <c r="D840" t="n">
        <v>-142.6026689631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-0.7520888</v>
      </c>
      <c r="D841" t="n">
        <v>-265.64593595814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-1.076324</v>
      </c>
      <c r="D842" t="n">
        <v>-356.4179145486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-1.291427</v>
      </c>
      <c r="D843" t="n">
        <v>-400.792441608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-1.356029</v>
      </c>
      <c r="D844" t="n">
        <v>-389.4116243166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-1.231532</v>
      </c>
      <c r="D845" t="n">
        <v>-322.6845821598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-0.8820983999999999</v>
      </c>
      <c r="D846" t="n">
        <v>-212.97795001146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-0.3618625</v>
      </c>
      <c r="D847" t="n">
        <v>-78.509431764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0.1360279</v>
      </c>
      <c r="D848" t="n">
        <v>63.60603595488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0.5441385</v>
      </c>
      <c r="D849" t="n">
        <v>198.19112652612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0.9129326</v>
      </c>
      <c r="D850" t="n">
        <v>310.53986551872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1.195779</v>
      </c>
      <c r="D851" t="n">
        <v>384.9962156352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1.326053</v>
      </c>
      <c r="D852" t="n">
        <v>407.2902401682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1.275237</v>
      </c>
      <c r="D853" t="n">
        <v>369.9153984474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1.04184</v>
      </c>
      <c r="D854" t="n">
        <v>278.5556525778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0.6645321</v>
      </c>
      <c r="D855" t="n">
        <v>151.13842344108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0.1944925</v>
      </c>
      <c r="D856" t="n">
        <v>7.903936885608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-0.2971785</v>
      </c>
      <c r="D857" t="n">
        <v>-133.5732667002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-0.7268545</v>
      </c>
      <c r="D858" t="n">
        <v>-258.18052736214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-1.057627</v>
      </c>
      <c r="D859" t="n">
        <v>-351.4930719192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-1.280821</v>
      </c>
      <c r="D860" t="n">
        <v>-399.2852089458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-1.356597</v>
      </c>
      <c r="D861" t="n">
        <v>-391.7015613594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-1.246485</v>
      </c>
      <c r="D862" t="n">
        <v>-328.446531684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-0.9117223</v>
      </c>
      <c r="D863" t="n">
        <v>-221.1584843736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-0.3962475</v>
      </c>
      <c r="D864" t="n">
        <v>-87.68851955729998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0.1071676</v>
      </c>
      <c r="D865" t="n">
        <v>54.6794009847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0.5196499</v>
      </c>
      <c r="D866" t="n">
        <v>190.36801353762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0.8921647</v>
      </c>
      <c r="D867" t="n">
        <v>304.61801033862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1.182545</v>
      </c>
      <c r="D868" t="n">
        <v>381.9518760978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1.323749</v>
      </c>
      <c r="D869" t="n">
        <v>407.9493596466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1.285735</v>
      </c>
      <c r="D870" t="n">
        <v>374.4833228478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1.063556</v>
      </c>
      <c r="D871" t="n">
        <v>286.20228758382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0.6941462</v>
      </c>
      <c r="D872" t="n">
        <v>160.44405211134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0.2278516</v>
      </c>
      <c r="D873" t="n">
        <v>17.593895733786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-0.2653159</v>
      </c>
      <c r="D874" t="n">
        <v>-124.57053110322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-0.7010699</v>
      </c>
      <c r="D875" t="n">
        <v>-250.8268797693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-1.038832</v>
      </c>
      <c r="D876" t="n">
        <v>-346.7188582164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-1.269985</v>
      </c>
      <c r="D877" t="n">
        <v>-397.8921272237999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-1.357283</v>
      </c>
      <c r="D878" t="n">
        <v>-394.0540770168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-1.261401</v>
      </c>
      <c r="D879" t="n">
        <v>-334.146217059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-0.942577</v>
      </c>
      <c r="D880" t="n">
        <v>-229.10379861654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-0.433177</v>
      </c>
      <c r="D881" t="n">
        <v>-96.81672684887999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0.07757478</v>
      </c>
      <c r="D882" t="n">
        <v>45.22814338769999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0.4937582</v>
      </c>
      <c r="D883" t="n">
        <v>181.6234225875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0.8680741</v>
      </c>
      <c r="D884" t="n">
        <v>297.73074638052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1.167302</v>
      </c>
      <c r="D885" t="n">
        <v>377.990555454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1.319212</v>
      </c>
      <c r="D886" t="n">
        <v>407.7194854392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1.29318</v>
      </c>
      <c r="D887" t="n">
        <v>378.1943290332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1.08251</v>
      </c>
      <c r="D888" t="n">
        <v>293.13392260986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0.7209584999999999</v>
      </c>
      <c r="D889" t="n">
        <v>169.2526682169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0.2591539</v>
      </c>
      <c r="D890" t="n">
        <v>26.929065283722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-0.2351569</v>
      </c>
      <c r="D891" t="n">
        <v>-115.84625461794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-0.6766039</v>
      </c>
      <c r="D892" t="n">
        <v>-243.6548673915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-1.021002</v>
      </c>
      <c r="D893" t="n">
        <v>-341.9738897958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-1.260455</v>
      </c>
      <c r="D894" t="n">
        <v>-396.419800221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-1.358375</v>
      </c>
      <c r="D895" t="n">
        <v>-396.308165004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-1.274542</v>
      </c>
      <c r="D896" t="n">
        <v>-339.8172860826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-0.9696788</v>
      </c>
      <c r="D897" t="n">
        <v>-237.23483612472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-0.4682952</v>
      </c>
      <c r="D898" t="n">
        <v>-106.24933664766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0.04607234</v>
      </c>
      <c r="D899" t="n">
        <v>35.64565937928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0.467227</v>
      </c>
      <c r="D900" t="n">
        <v>172.85977503414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0.8444929</v>
      </c>
      <c r="D901" t="n">
        <v>290.77209877662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1.150913</v>
      </c>
      <c r="D902" t="n">
        <v>373.965398334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1.31417</v>
      </c>
      <c r="D903" t="n">
        <v>407.4974728668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1.300478</v>
      </c>
      <c r="D904" t="n">
        <v>381.9833226378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1.100975</v>
      </c>
      <c r="D905" t="n">
        <v>300.147790338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0.7483322</v>
      </c>
      <c r="D906" t="n">
        <v>178.1231082201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0.2916859</v>
      </c>
      <c r="D907" t="n">
        <v>36.45323797302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-0.2027901</v>
      </c>
      <c r="D908" t="n">
        <v>-106.63166368098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-0.6491205</v>
      </c>
      <c r="D909" t="n">
        <v>-235.64656572894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-1.000087</v>
      </c>
      <c r="D910" t="n">
        <v>-336.2842673136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-1.247444</v>
      </c>
      <c r="D911" t="n">
        <v>-394.0892971416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-1.356013</v>
      </c>
      <c r="D912" t="n">
        <v>-397.8742026959999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-1.285654</v>
      </c>
      <c r="D913" t="n">
        <v>-345.0704305896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-0.9975787</v>
      </c>
      <c r="D914" t="n">
        <v>-245.0952761562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-0.5053978</v>
      </c>
      <c r="D915" t="n">
        <v>-115.41474519606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0.01445563</v>
      </c>
      <c r="D916" t="n">
        <v>26.272574736066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0.4413511</v>
      </c>
      <c r="D917" t="n">
        <v>164.33666206524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0.8210893</v>
      </c>
      <c r="D918" t="n">
        <v>284.02194173292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1.134876</v>
      </c>
      <c r="D919" t="n">
        <v>369.926090271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1.308989</v>
      </c>
      <c r="D920" t="n">
        <v>407.1113093556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1.307512</v>
      </c>
      <c r="D921" t="n">
        <v>385.6135112154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1.12021</v>
      </c>
      <c r="D922" t="n">
        <v>307.1959033482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0.7766852</v>
      </c>
      <c r="D923" t="n">
        <v>187.30024632792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0.3247235</v>
      </c>
      <c r="D924" t="n">
        <v>46.35685404792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-0.1702843</v>
      </c>
      <c r="D925" t="n">
        <v>-97.19166394529999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-0.6223987</v>
      </c>
      <c r="D926" t="n">
        <v>-227.73059110782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-0.980385</v>
      </c>
      <c r="D927" t="n">
        <v>-330.8487328745999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-1.235011</v>
      </c>
      <c r="D928" t="n">
        <v>-391.9336368245999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-1.354237</v>
      </c>
      <c r="D929" t="n">
        <v>-399.4814353554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-1.296781</v>
      </c>
      <c r="D930" t="n">
        <v>-350.223260634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-1.023342</v>
      </c>
      <c r="D931" t="n">
        <v>-252.84807468126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-0.5399954</v>
      </c>
      <c r="D932" t="n">
        <v>-124.53244934328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-0.01637295</v>
      </c>
      <c r="D933" t="n">
        <v>16.956836003196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0.4156032</v>
      </c>
      <c r="D934" t="n">
        <v>155.75225978988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0.797699</v>
      </c>
      <c r="D935" t="n">
        <v>277.12241362422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1.118002</v>
      </c>
      <c r="D936" t="n">
        <v>365.7826941606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1.30277</v>
      </c>
      <c r="D937" t="n">
        <v>406.567598679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1.313806</v>
      </c>
      <c r="D938" t="n">
        <v>388.9880394228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1.137873</v>
      </c>
      <c r="D939" t="n">
        <v>313.89065158842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0.8029175</v>
      </c>
      <c r="D940" t="n">
        <v>196.00370520372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0.3566612</v>
      </c>
      <c r="D941" t="n">
        <v>55.7921368026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-0.1384234</v>
      </c>
      <c r="D942" t="n">
        <v>-88.12515476519999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-0.5958603</v>
      </c>
      <c r="D943" t="n">
        <v>-219.95395610544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-0.9599051</v>
      </c>
      <c r="D944" t="n">
        <v>-325.2848965524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-1.22181</v>
      </c>
      <c r="D945" t="n">
        <v>-389.5515614196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-1.351119</v>
      </c>
      <c r="D946" t="n">
        <v>-400.8729447503999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-1.30631</v>
      </c>
      <c r="D947" t="n">
        <v>-355.2550214994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-1.050032</v>
      </c>
      <c r="D948" t="n">
        <v>-260.62172226234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-0.5779498</v>
      </c>
      <c r="D949" t="n">
        <v>-133.81656858018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-0.04970116</v>
      </c>
      <c r="D950" t="n">
        <v>7.260987218076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0.3885606</v>
      </c>
      <c r="D951" t="n">
        <v>146.64178834686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0.7727207</v>
      </c>
      <c r="D952" t="n">
        <v>269.61797987208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1.09952</v>
      </c>
      <c r="D953" t="n">
        <v>360.904077945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1.294588</v>
      </c>
      <c r="D954" t="n">
        <v>405.257850288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1.317779</v>
      </c>
      <c r="D955" t="n">
        <v>391.732693434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1.153935</v>
      </c>
      <c r="D956" t="n">
        <v>320.1232614768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0.8285058</v>
      </c>
      <c r="D957" t="n">
        <v>204.5347427007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0.3884994</v>
      </c>
      <c r="D958" t="n">
        <v>65.34141326477999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-0.105515</v>
      </c>
      <c r="D959" t="n">
        <v>-78.80452609536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-0.5676848</v>
      </c>
      <c r="D960" t="n">
        <v>-211.8076984719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-0.938655</v>
      </c>
      <c r="D961" t="n">
        <v>-319.3119407448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-1.207799</v>
      </c>
      <c r="D962" t="n">
        <v>-386.7276621276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-1.347809</v>
      </c>
      <c r="D963" t="n">
        <v>-401.7320642232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-1.316089</v>
      </c>
      <c r="D964" t="n">
        <v>-359.7899270327999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-1.074386</v>
      </c>
      <c r="D965" t="n">
        <v>-267.94320004476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-0.6124515</v>
      </c>
      <c r="D966" t="n">
        <v>-142.66483877268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-0.08158662</v>
      </c>
      <c r="D967" t="n">
        <v>-2.0424128358942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0.3622569</v>
      </c>
      <c r="D968" t="n">
        <v>137.91867538356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0.7488941</v>
      </c>
      <c r="D969" t="n">
        <v>262.48423793346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1.081881</v>
      </c>
      <c r="D970" t="n">
        <v>356.4084805866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1.287584</v>
      </c>
      <c r="D971" t="n">
        <v>404.3440138356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1.323456</v>
      </c>
      <c r="D972" t="n">
        <v>394.7959008954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1.17125</v>
      </c>
      <c r="D973" t="n">
        <v>326.6764059474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0.8543884</v>
      </c>
      <c r="D974" t="n">
        <v>213.24537138762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0.420113</v>
      </c>
      <c r="D975" t="n">
        <v>74.87219916143999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-0.07311698</v>
      </c>
      <c r="D976" t="n">
        <v>-69.47584711127999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-0.5402527</v>
      </c>
      <c r="D977" t="n">
        <v>-203.68260435978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-0.9178718</v>
      </c>
      <c r="D978" t="n">
        <v>-313.38263273472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-1.194262</v>
      </c>
      <c r="D979" t="n">
        <v>-383.9487313878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-1.344279</v>
      </c>
      <c r="D980" t="n">
        <v>-402.7581648234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-1.323908</v>
      </c>
      <c r="D981" t="n">
        <v>-364.5238891644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-1.096829</v>
      </c>
      <c r="D982" t="n">
        <v>-275.52867153048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-0.6470075</v>
      </c>
      <c r="D983" t="n">
        <v>-151.9095869415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-0.1145615</v>
      </c>
      <c r="D984" t="n">
        <v>-11.741295268728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0.3344938</v>
      </c>
      <c r="D985" t="n">
        <v>128.8182353868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0.7237193</v>
      </c>
      <c r="D986" t="n">
        <v>254.94829474824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1.063137</v>
      </c>
      <c r="D987" t="n">
        <v>351.4446442476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1.278045</v>
      </c>
      <c r="D988" t="n">
        <v>402.779862936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1.32606</v>
      </c>
      <c r="D989" t="n">
        <v>397.1908693818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1.186733</v>
      </c>
      <c r="D990" t="n">
        <v>332.7836384808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0.8797803</v>
      </c>
      <c r="D991" t="n">
        <v>221.85606297042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0.4520614</v>
      </c>
      <c r="D992" t="n">
        <v>84.60144417204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-0.04005218</v>
      </c>
      <c r="D993" t="n">
        <v>-59.87113039908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-0.511205</v>
      </c>
      <c r="D994" t="n">
        <v>-195.26169264588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-0.8954846</v>
      </c>
      <c r="D995" t="n">
        <v>-307.06187819472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-1.178966</v>
      </c>
      <c r="D996" t="n">
        <v>-380.690240913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-1.338413</v>
      </c>
      <c r="D997" t="n">
        <v>-403.2047056914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-1.331116</v>
      </c>
      <c r="D998" t="n">
        <v>-368.611624899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-1.119265</v>
      </c>
      <c r="D999" t="n">
        <v>-282.47863988934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-0.6810681</v>
      </c>
      <c r="D1000" t="n">
        <v>-160.58556154134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-0.1478979</v>
      </c>
      <c r="D1001" t="n">
        <v>-21.023216392482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0.3070203</v>
      </c>
      <c r="D1002" t="n">
        <v>119.93594003802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0.6991364</v>
      </c>
      <c r="D1003" t="n">
        <v>247.43323206558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1.043789</v>
      </c>
      <c r="D1004" t="n">
        <v>346.3581664026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1.268675</v>
      </c>
      <c r="D1005" t="n">
        <v>401.1565925412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1.329762</v>
      </c>
      <c r="D1006" t="n">
        <v>399.6043913268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1.202638</v>
      </c>
      <c r="D1007" t="n">
        <v>338.9012483724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0.9053286</v>
      </c>
      <c r="D1008" t="n">
        <v>230.45405015106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0.484382</v>
      </c>
      <c r="D1009" t="n">
        <v>94.24342503414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-0.006577879</v>
      </c>
      <c r="D1010" t="n">
        <v>-50.38446399804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-0.4817358</v>
      </c>
      <c r="D1011" t="n">
        <v>-186.8707494846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-0.8726372</v>
      </c>
      <c r="D1012" t="n">
        <v>-300.64640667624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-1.163352</v>
      </c>
      <c r="D1013" t="n">
        <v>-377.1754611372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-1.332622</v>
      </c>
      <c r="D1014" t="n">
        <v>-403.2886679532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-1.338421</v>
      </c>
      <c r="D1015" t="n">
        <v>-372.407222277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-1.141504</v>
      </c>
      <c r="D1016" t="n">
        <v>-289.27464598836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-0.7153056</v>
      </c>
      <c r="D1017" t="n">
        <v>-169.14037262256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-0.1803875</v>
      </c>
      <c r="D1018" t="n">
        <v>-30.22943311584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0.2813535</v>
      </c>
      <c r="D1019" t="n">
        <v>111.0216950046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0.6743568</v>
      </c>
      <c r="D1020" t="n">
        <v>239.81018196456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1.024297</v>
      </c>
      <c r="D1021" t="n">
        <v>341.0430722118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1.259288</v>
      </c>
      <c r="D1022" t="n">
        <v>399.1153976298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1.331195</v>
      </c>
      <c r="D1023" t="n">
        <v>401.495271777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1.216717</v>
      </c>
      <c r="D1024" t="n">
        <v>344.5100532468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0.9292226</v>
      </c>
      <c r="D1025" t="n">
        <v>238.63958451306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0.5144873</v>
      </c>
      <c r="D1026" t="n">
        <v>103.67068892112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0.02578262</v>
      </c>
      <c r="D1027" t="n">
        <v>-40.8792441384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-0.4529615</v>
      </c>
      <c r="D1028" t="n">
        <v>-178.3671333705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-0.8497355</v>
      </c>
      <c r="D1029" t="n">
        <v>-294.14757038022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-1.146988</v>
      </c>
      <c r="D1030" t="n">
        <v>-373.633637337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-1.325708</v>
      </c>
      <c r="D1031" t="n">
        <v>-403.4474729802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-1.343953</v>
      </c>
      <c r="D1032" t="n">
        <v>-376.4091089574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-1.162734</v>
      </c>
      <c r="D1033" t="n">
        <v>-296.36643824262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-0.7499969</v>
      </c>
      <c r="D1034" t="n">
        <v>-178.1589572757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-0.215371</v>
      </c>
      <c r="D1035" t="n">
        <v>-40.01578504308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0.25275</v>
      </c>
      <c r="D1036" t="n">
        <v>101.54521728252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0.6484154</v>
      </c>
      <c r="D1037" t="n">
        <v>231.60241489878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1.002829</v>
      </c>
      <c r="D1038" t="n">
        <v>335.2182296076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1.247271</v>
      </c>
      <c r="D1039" t="n">
        <v>396.7282907784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1.330992</v>
      </c>
      <c r="D1040" t="n">
        <v>403.1065924866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1.228891</v>
      </c>
      <c r="D1041" t="n">
        <v>349.8823801404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0.9515538</v>
      </c>
      <c r="D1042" t="n">
        <v>246.6826974954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0.5438452</v>
      </c>
      <c r="D1043" t="n">
        <v>112.99439935188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0.05834008</v>
      </c>
      <c r="D1044" t="n">
        <v>-31.51267207362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-0.4235729</v>
      </c>
      <c r="D1045" t="n">
        <v>-169.95883171914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-0.8267887</v>
      </c>
      <c r="D1046" t="n">
        <v>-287.59876553214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-1.129698</v>
      </c>
      <c r="D1047" t="n">
        <v>-369.8974739196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-1.31722</v>
      </c>
      <c r="D1048" t="n">
        <v>-403.267284306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-1.347766</v>
      </c>
      <c r="D1049" t="n">
        <v>-379.974832128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-1.182203</v>
      </c>
      <c r="D1050" t="n">
        <v>-303.14775880746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-0.7850021</v>
      </c>
      <c r="D1051" t="n">
        <v>-187.01675576982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-0.2509663</v>
      </c>
      <c r="D1052" t="n">
        <v>-49.65852062214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0.2253603</v>
      </c>
      <c r="D1053" t="n">
        <v>92.29795339049998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0.6231124</v>
      </c>
      <c r="D1054" t="n">
        <v>223.73052832674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0.9816343</v>
      </c>
      <c r="D1055" t="n">
        <v>329.5732612122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1.235784</v>
      </c>
      <c r="D1056" t="n">
        <v>394.279863174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1.330721</v>
      </c>
      <c r="D1057" t="n">
        <v>404.59118364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1.241384</v>
      </c>
      <c r="D1058" t="n">
        <v>355.150933452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0.9746946</v>
      </c>
      <c r="D1059" t="n">
        <v>254.6613136242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0.5743699</v>
      </c>
      <c r="D1060" t="n">
        <v>122.35971355506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0.09246517</v>
      </c>
      <c r="D1061" t="n">
        <v>-21.895508820888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-0.3920452</v>
      </c>
      <c r="D1062" t="n">
        <v>-161.09128479762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-0.8021434</v>
      </c>
      <c r="D1063" t="n">
        <v>-280.49222485062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-1.112964</v>
      </c>
      <c r="D1064" t="n">
        <v>-365.592757059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-1.310331</v>
      </c>
      <c r="D1065" t="n">
        <v>-402.586466715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-1.352766</v>
      </c>
      <c r="D1066" t="n">
        <v>-383.1597376992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-1.200252</v>
      </c>
      <c r="D1067" t="n">
        <v>-309.52788441498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-0.8161592</v>
      </c>
      <c r="D1068" t="n">
        <v>-195.34002597702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-0.285807</v>
      </c>
      <c r="D1069" t="n">
        <v>-58.87622476655999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0.1960889</v>
      </c>
      <c r="D1070" t="n">
        <v>83.04455742318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0.5972869</v>
      </c>
      <c r="D1071" t="n">
        <v>215.48298138786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0.9599385</v>
      </c>
      <c r="D1072" t="n">
        <v>323.5512488022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1.223469</v>
      </c>
      <c r="D1073" t="n">
        <v>391.4767185984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1.33026</v>
      </c>
      <c r="D1074" t="n">
        <v>405.6550200882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1.25364</v>
      </c>
      <c r="D1075" t="n">
        <v>360.1345811112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0.997622</v>
      </c>
      <c r="D1076" t="n">
        <v>262.56448950354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0.6044781</v>
      </c>
      <c r="D1077" t="n">
        <v>131.71279505418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0.1253612</v>
      </c>
      <c r="D1078" t="n">
        <v>-12.396549967362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-0.3626197</v>
      </c>
      <c r="D1079" t="n">
        <v>-152.46034164306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-0.7792677</v>
      </c>
      <c r="D1080" t="n">
        <v>-273.58911183636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-1.096493</v>
      </c>
      <c r="D1081" t="n">
        <v>-361.3229458577999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-1.302329</v>
      </c>
      <c r="D1082" t="n">
        <v>-401.7141396954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-1.355231</v>
      </c>
      <c r="D1083" t="n">
        <v>-386.0075363616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-1.215951</v>
      </c>
      <c r="D1084" t="n">
        <v>-315.6339534264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-0.8468186</v>
      </c>
      <c r="D1085" t="n">
        <v>-203.65653517812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-0.320362</v>
      </c>
      <c r="D1086" t="n">
        <v>-68.21748236664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0.1679294</v>
      </c>
      <c r="D1087" t="n">
        <v>73.84210485065999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0.5724154</v>
      </c>
      <c r="D1088" t="n">
        <v>207.36898790436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0.938707</v>
      </c>
      <c r="D1089" t="n">
        <v>317.4940162674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1.211085</v>
      </c>
      <c r="D1090" t="n">
        <v>388.5795488682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1.329244</v>
      </c>
      <c r="D1091" t="n">
        <v>406.693384839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1.265226</v>
      </c>
      <c r="D1092" t="n">
        <v>365.097474054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1.019664</v>
      </c>
      <c r="D1093" t="n">
        <v>270.4359987171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0.6333251</v>
      </c>
      <c r="D1094" t="n">
        <v>141.07433567256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0.157976</v>
      </c>
      <c r="D1095" t="n">
        <v>-2.7508813695162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-0.3316227</v>
      </c>
      <c r="D1096" t="n">
        <v>-143.5882035267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-0.754454</v>
      </c>
      <c r="D1097" t="n">
        <v>-266.37854600052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-1.077877</v>
      </c>
      <c r="D1098" t="n">
        <v>-356.7339522756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-1.291492</v>
      </c>
      <c r="D1099" t="n">
        <v>-400.6694856366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-1.355163</v>
      </c>
      <c r="D1100" t="n">
        <v>-388.8414985464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-1.230767</v>
      </c>
      <c r="D1101" t="n">
        <v>-321.8927582826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-0.8798519</v>
      </c>
      <c r="D1102" t="n">
        <v>-212.13939657582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-0.3579234</v>
      </c>
      <c r="D1103" t="n">
        <v>-77.55496638192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0.1391171</v>
      </c>
      <c r="D1104" t="n">
        <v>64.72254535757999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0.5470877</v>
      </c>
      <c r="D1105" t="n">
        <v>199.4028246054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0.9168744</v>
      </c>
      <c r="D1106" t="n">
        <v>311.55401643372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1.197975</v>
      </c>
      <c r="D1107" t="n">
        <v>385.5257753688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1.326627</v>
      </c>
      <c r="D1108" t="n">
        <v>407.3043911112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1.275301</v>
      </c>
      <c r="D1109" t="n">
        <v>369.5081657544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1.040604</v>
      </c>
      <c r="D1110" t="n">
        <v>277.89408026928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0.6627849</v>
      </c>
      <c r="D1111" t="n">
        <v>150.3517253499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0.191836</v>
      </c>
      <c r="D1112" t="n">
        <v>7.081418040713999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-0.300221</v>
      </c>
      <c r="D1113" t="n">
        <v>-134.33612831406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-0.728874</v>
      </c>
      <c r="D1114" t="n">
        <v>-258.85546445016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-1.059792</v>
      </c>
      <c r="D1115" t="n">
        <v>-352.0097385714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-1.28273</v>
      </c>
      <c r="D1116" t="n">
        <v>-399.517284411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-1.35759</v>
      </c>
      <c r="D1117" t="n">
        <v>-391.5509324328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-1.245948</v>
      </c>
      <c r="D1118" t="n">
        <v>-327.8855254104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-0.9081509</v>
      </c>
      <c r="D1119" t="n">
        <v>-220.2614718201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-0.3923905</v>
      </c>
      <c r="D1120" t="n">
        <v>-86.7498403383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0.1087367</v>
      </c>
      <c r="D1121" t="n">
        <v>55.37631920418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0.521058</v>
      </c>
      <c r="D1122" t="n">
        <v>190.83892547412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0.8939916</v>
      </c>
      <c r="D1123" t="n">
        <v>304.90231850676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1.183192</v>
      </c>
      <c r="D1124" t="n">
        <v>381.9751465374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1.323356</v>
      </c>
      <c r="D1125" t="n">
        <v>407.6735734908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1.284247</v>
      </c>
      <c r="D1126" t="n">
        <v>373.847473809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1.060641</v>
      </c>
      <c r="D1127" t="n">
        <v>285.28687880442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0.6906096</v>
      </c>
      <c r="D1128" t="n">
        <v>159.4147754106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0.2236707</v>
      </c>
      <c r="D1129" t="n">
        <v>16.498832871366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-0.2695583</v>
      </c>
      <c r="D1130" t="n">
        <v>-125.60669459622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-0.7041971</v>
      </c>
      <c r="D1131" t="n">
        <v>-251.63134515558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-1.041229</v>
      </c>
      <c r="D1132" t="n">
        <v>-347.2238896488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-1.271504</v>
      </c>
      <c r="D1133" t="n">
        <v>-397.9990454598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-1.357264</v>
      </c>
      <c r="D1134" t="n">
        <v>-393.720114762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-1.258736</v>
      </c>
      <c r="D1135" t="n">
        <v>-333.4965315426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-0.9362827</v>
      </c>
      <c r="D1136" t="n">
        <v>-228.32999360676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-0.4280525</v>
      </c>
      <c r="D1137" t="n">
        <v>-96.0657205806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0.07783969</v>
      </c>
      <c r="D1138" t="n">
        <v>45.93877229862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0.4944956</v>
      </c>
      <c r="D1139" t="n">
        <v>182.2471647084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0.8702432</v>
      </c>
      <c r="D1140" t="n">
        <v>298.1333249856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1.167328</v>
      </c>
      <c r="D1141" t="n">
        <v>378.0842661432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1.318672</v>
      </c>
      <c r="D1142" t="n">
        <v>407.49998859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1.291666</v>
      </c>
      <c r="D1143" t="n">
        <v>377.669800746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1.07927</v>
      </c>
      <c r="D1144" t="n">
        <v>292.35448866942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0.717722</v>
      </c>
      <c r="D1145" t="n">
        <v>168.34694497182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0.2557973</v>
      </c>
      <c r="D1146" t="n">
        <v>25.998593611662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-0.2379243</v>
      </c>
      <c r="D1147" t="n">
        <v>-116.67958792794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-0.6784404000000001</v>
      </c>
      <c r="D1148" t="n">
        <v>-244.27018183968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-1.021914</v>
      </c>
      <c r="D1149" t="n">
        <v>-342.356908653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-1.259631</v>
      </c>
      <c r="D1150" t="n">
        <v>-396.4911838668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-1.356452</v>
      </c>
      <c r="D1151" t="n">
        <v>-396.0232593516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-1.272509</v>
      </c>
      <c r="D1152" t="n">
        <v>-339.2528206896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-0.967575</v>
      </c>
      <c r="D1153" t="n">
        <v>-236.4828550137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-0.4658568</v>
      </c>
      <c r="D1154" t="n">
        <v>-105.42895931214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0.04745919</v>
      </c>
      <c r="D1155" t="n">
        <v>36.42933860262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0.4679823</v>
      </c>
      <c r="D1156" t="n">
        <v>173.59304545386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0.8466153</v>
      </c>
      <c r="D1157" t="n">
        <v>291.39602957676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1.152021</v>
      </c>
      <c r="D1158" t="n">
        <v>374.3512473798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1.313721</v>
      </c>
      <c r="D1159" t="n">
        <v>407.534579784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1.300003</v>
      </c>
      <c r="D1160" t="n">
        <v>381.647788056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1.099447</v>
      </c>
      <c r="D1161" t="n">
        <v>299.57288469372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0.7460701</v>
      </c>
      <c r="D1162" t="n">
        <v>177.4249950321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0.2889784</v>
      </c>
      <c r="D1163" t="n">
        <v>35.67289208291999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-0.2059729</v>
      </c>
      <c r="D1164" t="n">
        <v>-107.46395925516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-0.6520432</v>
      </c>
      <c r="D1165" t="n">
        <v>-236.50357828356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-1.002716</v>
      </c>
      <c r="D1166" t="n">
        <v>-336.9738899358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-1.249073</v>
      </c>
      <c r="D1167" t="n">
        <v>-394.411938642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-1.356417</v>
      </c>
      <c r="D1168" t="n">
        <v>-397.8006177924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-1.284373</v>
      </c>
      <c r="D1169" t="n">
        <v>-344.6339526144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-0.9933151</v>
      </c>
      <c r="D1170" t="n">
        <v>-244.4778233433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-0.5008479</v>
      </c>
      <c r="D1171" t="n">
        <v>-114.77958798114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0.01593671</v>
      </c>
      <c r="D1172" t="n">
        <v>26.985782263266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0.4423598</v>
      </c>
      <c r="D1173" t="n">
        <v>165.11471235792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0.8235928</v>
      </c>
      <c r="D1174" t="n">
        <v>284.76150146064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1.13614</v>
      </c>
      <c r="D1175" t="n">
        <v>370.4509330236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1.30916</v>
      </c>
      <c r="D1176" t="n">
        <v>407.2100514912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1.307585</v>
      </c>
      <c r="D1177" t="n">
        <v>385.2852093378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1.118152</v>
      </c>
      <c r="D1178" t="n">
        <v>306.50483418516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0.7731968</v>
      </c>
      <c r="D1179" t="n">
        <v>186.3433910088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0.3214142</v>
      </c>
      <c r="D1180" t="n">
        <v>45.35163395028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-0.1736878</v>
      </c>
      <c r="D1181" t="n">
        <v>-98.11015448562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-0.6247914</v>
      </c>
      <c r="D1182" t="n">
        <v>-228.43216341522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-0.981598</v>
      </c>
      <c r="D1183" t="n">
        <v>-331.2289215432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-1.235923</v>
      </c>
      <c r="D1184" t="n">
        <v>-392.0087940552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-1.354418</v>
      </c>
      <c r="D1185" t="n">
        <v>-399.2408693244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-1.295446</v>
      </c>
      <c r="D1186" t="n">
        <v>-349.713826686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-1.019546</v>
      </c>
      <c r="D1187" t="n">
        <v>-252.1515652668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-0.5357694</v>
      </c>
      <c r="D1188" t="n">
        <v>-123.7135185486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-0.01468713</v>
      </c>
      <c r="D1189" t="n">
        <v>17.772496357716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0.4166902</v>
      </c>
      <c r="D1190" t="n">
        <v>156.45273146838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0.7998332</v>
      </c>
      <c r="D1191" t="n">
        <v>277.64125008768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1.11907</v>
      </c>
      <c r="D1192" t="n">
        <v>366.039297927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1.302596</v>
      </c>
      <c r="D1193" t="n">
        <v>406.4547056004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1.31284</v>
      </c>
      <c r="D1194" t="n">
        <v>388.503133776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1.135148</v>
      </c>
      <c r="D1195" t="n">
        <v>313.13376481716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0.7996737</v>
      </c>
      <c r="D1196" t="n">
        <v>195.09675554358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0.3537047</v>
      </c>
      <c r="D1197" t="n">
        <v>54.88955821152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-0.1413492</v>
      </c>
      <c r="D1198" t="n">
        <v>-88.9309723527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-0.5979968</v>
      </c>
      <c r="D1199" t="n">
        <v>-220.62052841382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-0.9614524</v>
      </c>
      <c r="D1200" t="n">
        <v>-325.6974751572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-1.222582</v>
      </c>
      <c r="D1201" t="n">
        <v>-389.6062783992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-1.351077</v>
      </c>
      <c r="D1202" t="n">
        <v>-400.5260894142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-1.305182</v>
      </c>
      <c r="D1203" t="n">
        <v>-354.5512479342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-1.045541</v>
      </c>
      <c r="D1204" t="n">
        <v>-259.69753989828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-0.5719907</v>
      </c>
      <c r="D1205" t="n">
        <v>-132.80386420602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-0.04714169</v>
      </c>
      <c r="D1206" t="n">
        <v>8.324656999614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0.3897449</v>
      </c>
      <c r="D1207" t="n">
        <v>147.65556190338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0.7755807</v>
      </c>
      <c r="D1208" t="n">
        <v>270.40002387534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1.101319</v>
      </c>
      <c r="D1209" t="n">
        <v>361.424518182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1.295287</v>
      </c>
      <c r="D1210" t="n">
        <v>405.4707433638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1.318209</v>
      </c>
      <c r="D1211" t="n">
        <v>391.559737464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1.152601</v>
      </c>
      <c r="D1212" t="n">
        <v>319.7292363306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0.8261758</v>
      </c>
      <c r="D1213" t="n">
        <v>203.96530875438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0.3854035</v>
      </c>
      <c r="D1214" t="n">
        <v>64.6026711471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-0.1087374</v>
      </c>
      <c r="D1215" t="n">
        <v>-79.53594116922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-0.5698529</v>
      </c>
      <c r="D1216" t="n">
        <v>-212.5281387033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-0.9404337</v>
      </c>
      <c r="D1217" t="n">
        <v>-319.8987331811999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-1.20843</v>
      </c>
      <c r="D1218" t="n">
        <v>-386.9867816172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-1.347289</v>
      </c>
      <c r="D1219" t="n">
        <v>-401.6440139112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-1.314727</v>
      </c>
      <c r="D1220" t="n">
        <v>-359.2698012612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-1.070302</v>
      </c>
      <c r="D1221" t="n">
        <v>-267.07722522624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-0.6070889</v>
      </c>
      <c r="D1222" t="n">
        <v>-141.71452433388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-0.0783113</v>
      </c>
      <c r="D1223" t="n">
        <v>-1.0961153781138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0.3642916</v>
      </c>
      <c r="D1224" t="n">
        <v>138.80323510722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0.7513402</v>
      </c>
      <c r="D1225" t="n">
        <v>263.18046432906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1.083158</v>
      </c>
      <c r="D1226" t="n">
        <v>356.8402415808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1.287507</v>
      </c>
      <c r="D1227" t="n">
        <v>404.4311207514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1.323178</v>
      </c>
      <c r="D1228" t="n">
        <v>394.5735738576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1.170321</v>
      </c>
      <c r="D1229" t="n">
        <v>326.249990865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0.8526099</v>
      </c>
      <c r="D1230" t="n">
        <v>212.6287676313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0.4170278</v>
      </c>
      <c r="D1231" t="n">
        <v>74.10933754758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-0.07649411</v>
      </c>
      <c r="D1232" t="n">
        <v>-70.31773388015999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-0.5426477</v>
      </c>
      <c r="D1233" t="n">
        <v>-204.53109490206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-0.9202205</v>
      </c>
      <c r="D1234" t="n">
        <v>-314.00804152224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-1.195868</v>
      </c>
      <c r="D1235" t="n">
        <v>-384.1845804378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-1.344761</v>
      </c>
      <c r="D1236" t="n">
        <v>-402.5698000488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-1.323425</v>
      </c>
      <c r="D1237" t="n">
        <v>-363.9304929546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-1.094193</v>
      </c>
      <c r="D1238" t="n">
        <v>-274.76470928772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-0.6446232</v>
      </c>
      <c r="D1239" t="n">
        <v>-151.1944926219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-0.1140324</v>
      </c>
      <c r="D1240" t="n">
        <v>-11.110807864998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0.3363619</v>
      </c>
      <c r="D1241" t="n">
        <v>129.42015360894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0.7265066999999999</v>
      </c>
      <c r="D1242" t="n">
        <v>255.58933246614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1.064971</v>
      </c>
      <c r="D1243" t="n">
        <v>351.9509335416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1.279692</v>
      </c>
      <c r="D1244" t="n">
        <v>402.97168683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1.326204</v>
      </c>
      <c r="D1245" t="n">
        <v>397.0100517768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1.184854</v>
      </c>
      <c r="D1246" t="n">
        <v>332.20124856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0.8768544</v>
      </c>
      <c r="D1247" t="n">
        <v>220.97068563672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0.4480311</v>
      </c>
      <c r="D1248" t="n">
        <v>83.54238759791998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-0.04390802</v>
      </c>
      <c r="D1249" t="n">
        <v>-60.93556433154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-0.5139181</v>
      </c>
      <c r="D1250" t="n">
        <v>-196.13530897362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-0.8970821</v>
      </c>
      <c r="D1251" t="n">
        <v>-307.6034505066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-1.179348</v>
      </c>
      <c r="D1252" t="n">
        <v>-380.8056497148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-1.337883</v>
      </c>
      <c r="D1253" t="n">
        <v>-402.9109950078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-1.329228</v>
      </c>
      <c r="D1254" t="n">
        <v>-368.0528198832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-1.115577</v>
      </c>
      <c r="D1255" t="n">
        <v>-281.81206758096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-0.6784562</v>
      </c>
      <c r="D1256" t="n">
        <v>-159.85804583844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-0.1473182</v>
      </c>
      <c r="D1257" t="n">
        <v>-20.293644085866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0.3093778</v>
      </c>
      <c r="D1258" t="n">
        <v>120.61436769198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0.7018837</v>
      </c>
      <c r="D1259" t="n">
        <v>248.05084211118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1.044911</v>
      </c>
      <c r="D1260" t="n">
        <v>346.7521915488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1.269838</v>
      </c>
      <c r="D1261" t="n">
        <v>401.1852088926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1.328733</v>
      </c>
      <c r="D1262" t="n">
        <v>399.273573726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1.199777</v>
      </c>
      <c r="D1263" t="n">
        <v>338.2147704042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0.9019397</v>
      </c>
      <c r="D1264" t="n">
        <v>229.5207482904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0.4796507</v>
      </c>
      <c r="D1265" t="n">
        <v>93.24336216905999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-0.01016829</v>
      </c>
      <c r="D1266" t="n">
        <v>-51.3341180595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-0.484331</v>
      </c>
      <c r="D1267" t="n">
        <v>-187.69688153694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-0.8749057</v>
      </c>
      <c r="D1268" t="n">
        <v>-301.26231860868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-1.164158</v>
      </c>
      <c r="D1269" t="n">
        <v>-377.4930711912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-1.332444</v>
      </c>
      <c r="D1270" t="n">
        <v>-403.2870956262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-1.336159</v>
      </c>
      <c r="D1271" t="n">
        <v>-372.1191719706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-1.137724</v>
      </c>
      <c r="D1272" t="n">
        <v>-288.7888283919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-0.7133008</v>
      </c>
      <c r="D1273" t="n">
        <v>-168.57738521694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-0.180189</v>
      </c>
      <c r="D1274" t="n">
        <v>-29.593209863214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0.282648</v>
      </c>
      <c r="D1275" t="n">
        <v>111.69848743848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0.6766374000000001</v>
      </c>
      <c r="D1276" t="n">
        <v>240.40763477802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1.025739</v>
      </c>
      <c r="D1277" t="n">
        <v>341.4471602508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1.259911</v>
      </c>
      <c r="D1278" t="n">
        <v>399.1817498292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1.330189</v>
      </c>
      <c r="D1279" t="n">
        <v>401.1594227298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1.21401</v>
      </c>
      <c r="D1280" t="n">
        <v>343.8122545242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0.9254817</v>
      </c>
      <c r="D1281" t="n">
        <v>237.72266629974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0.5102867</v>
      </c>
      <c r="D1282" t="n">
        <v>102.73895938746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0.02280128</v>
      </c>
      <c r="D1283" t="n">
        <v>-41.73720008922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-0.4552332</v>
      </c>
      <c r="D1284" t="n">
        <v>-179.09788806702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-0.8515334</v>
      </c>
      <c r="D1285" t="n">
        <v>-294.65867099484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-1.147279</v>
      </c>
      <c r="D1286" t="n">
        <v>-373.83646752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-1.325025</v>
      </c>
      <c r="D1287" t="n">
        <v>-403.314454116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-1.341503</v>
      </c>
      <c r="D1288" t="n">
        <v>-375.9826938749999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-1.158819</v>
      </c>
      <c r="D1289" t="n">
        <v>-295.6963753683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-0.7477625</v>
      </c>
      <c r="D1290" t="n">
        <v>-177.32005792812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-0.2147417</v>
      </c>
      <c r="D1291" t="n">
        <v>-39.08452720752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0.2548689</v>
      </c>
      <c r="D1292" t="n">
        <v>102.4869468159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0.6515624</v>
      </c>
      <c r="D1293" t="n">
        <v>232.41521361816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1.004824</v>
      </c>
      <c r="D1294" t="n">
        <v>335.7345817944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1.248485</v>
      </c>
      <c r="D1295" t="n">
        <v>396.8628819696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1.330899</v>
      </c>
      <c r="D1296" t="n">
        <v>402.8641396632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1.226753</v>
      </c>
      <c r="D1297" t="n">
        <v>349.3389839292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0.9485888</v>
      </c>
      <c r="D1298" t="n">
        <v>245.9731063203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0.5408126</v>
      </c>
      <c r="D1299" t="n">
        <v>112.19270126112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0.05581127</v>
      </c>
      <c r="D1300" t="n">
        <v>-32.33653997508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-0.4255883</v>
      </c>
      <c r="D1301" t="n">
        <v>-170.66628452952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-0.8285119</v>
      </c>
      <c r="D1302" t="n">
        <v>-288.09191017242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-1.130831</v>
      </c>
      <c r="D1303" t="n">
        <v>-370.045587123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-1.317588</v>
      </c>
      <c r="D1304" t="n">
        <v>-403.0009321122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-1.345257</v>
      </c>
      <c r="D1305" t="n">
        <v>-379.3414988124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-1.176608</v>
      </c>
      <c r="D1306" t="n">
        <v>-302.14646952732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-0.7811689000000001</v>
      </c>
      <c r="D1307" t="n">
        <v>-185.74100108856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-0.2499811</v>
      </c>
      <c r="D1308" t="n">
        <v>-48.31984141434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0.2276119</v>
      </c>
      <c r="D1309" t="n">
        <v>93.42656971109999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0.626541</v>
      </c>
      <c r="D1310" t="n">
        <v>224.50622012892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0.9839066</v>
      </c>
      <c r="D1311" t="n">
        <v>330.0767203176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1.237317</v>
      </c>
      <c r="D1312" t="n">
        <v>394.4414983896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1.330928</v>
      </c>
      <c r="D1313" t="n">
        <v>404.3150830188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1.239456</v>
      </c>
      <c r="D1314" t="n">
        <v>354.5459020224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0.9715686</v>
      </c>
      <c r="D1315" t="n">
        <v>253.84593628854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0.5706469</v>
      </c>
      <c r="D1316" t="n">
        <v>121.43949345504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0.08872412</v>
      </c>
      <c r="D1317" t="n">
        <v>-22.790631437334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-0.3956576</v>
      </c>
      <c r="D1318" t="n">
        <v>-161.89304578146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-0.8047326</v>
      </c>
      <c r="D1319" t="n">
        <v>-281.12084118522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-1.113671</v>
      </c>
      <c r="D1320" t="n">
        <v>-365.9220023328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-1.309615</v>
      </c>
      <c r="D1321" t="n">
        <v>-402.6087937584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-1.349634</v>
      </c>
      <c r="D1322" t="n">
        <v>-382.8936999708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-1.196013</v>
      </c>
      <c r="D1323" t="n">
        <v>-308.9525070726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-0.8144223</v>
      </c>
      <c r="D1324" t="n">
        <v>-194.56502599872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-0.2851109</v>
      </c>
      <c r="D1325" t="n">
        <v>-57.94389774864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0.1987537</v>
      </c>
      <c r="D1326" t="n">
        <v>84.13556368194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0.6010138</v>
      </c>
      <c r="D1327" t="n">
        <v>216.53304425154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0.9628958</v>
      </c>
      <c r="D1328" t="n">
        <v>324.3738902886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1.225386</v>
      </c>
      <c r="D1329" t="n">
        <v>391.959108522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1.33108</v>
      </c>
      <c r="D1330" t="n">
        <v>405.712252791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1.252353</v>
      </c>
      <c r="D1331" t="n">
        <v>359.77986414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0.9945885</v>
      </c>
      <c r="D1332" t="n">
        <v>261.91750838958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0.6010458</v>
      </c>
      <c r="D1333" t="n">
        <v>130.94273218266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0.1221907</v>
      </c>
      <c r="D1334" t="n">
        <v>-13.17336441102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-0.3650756</v>
      </c>
      <c r="D1335" t="n">
        <v>-153.2227944519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-0.7810369</v>
      </c>
      <c r="D1336" t="n">
        <v>-274.25719357866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-1.097216</v>
      </c>
      <c r="D1337" t="n">
        <v>-361.7896125114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-1.301656</v>
      </c>
      <c r="D1338" t="n">
        <v>-401.9122528974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-1.352699</v>
      </c>
      <c r="D1339" t="n">
        <v>-385.8125678136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-1.21222</v>
      </c>
      <c r="D1340" t="n">
        <v>-315.0254628774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-0.8455181000000001</v>
      </c>
      <c r="D1341" t="n">
        <v>-202.6782962118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-0.3202234</v>
      </c>
      <c r="D1342" t="n">
        <v>-66.96012391127999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0.1712677</v>
      </c>
      <c r="D1343" t="n">
        <v>75.10201047576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0.5764363</v>
      </c>
      <c r="D1344" t="n">
        <v>208.41109479342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0.9411484</v>
      </c>
      <c r="D1345" t="n">
        <v>318.2449596426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1.212901</v>
      </c>
      <c r="D1346" t="n">
        <v>388.9392972858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1.329267</v>
      </c>
      <c r="D1347" t="n">
        <v>406.5147684917999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1.262992</v>
      </c>
      <c r="D1348" t="n">
        <v>364.3430715594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1.015977</v>
      </c>
      <c r="D1349" t="n">
        <v>269.3452754772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0.6291037</v>
      </c>
      <c r="D1350" t="n">
        <v>139.92433570476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0.154018</v>
      </c>
      <c r="D1351" t="n">
        <v>-3.84144643332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-0.3354708</v>
      </c>
      <c r="D1352" t="n">
        <v>-144.59773180032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-0.7576816</v>
      </c>
      <c r="D1353" t="n">
        <v>-267.31725666606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-1.080285</v>
      </c>
      <c r="D1354" t="n">
        <v>-357.4468453374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-1.293192</v>
      </c>
      <c r="D1355" t="n">
        <v>-400.981120848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-1.354618</v>
      </c>
      <c r="D1356" t="n">
        <v>-388.6908696198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-1.226979</v>
      </c>
      <c r="D1357" t="n">
        <v>-321.284582199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-0.8759701</v>
      </c>
      <c r="D1358" t="n">
        <v>-211.2707488014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-0.3574184</v>
      </c>
      <c r="D1359" t="n">
        <v>-76.64128716222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0.1399472</v>
      </c>
      <c r="D1360" t="n">
        <v>65.47801703453999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0.549905</v>
      </c>
      <c r="D1361" t="n">
        <v>199.7913466071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0.9176590999999999</v>
      </c>
      <c r="D1362" t="n">
        <v>311.633639073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1.198408</v>
      </c>
      <c r="D1363" t="n">
        <v>385.4166558749999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1.326892</v>
      </c>
      <c r="D1364" t="n">
        <v>406.9808062146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1.27299</v>
      </c>
      <c r="D1365" t="n">
        <v>368.9116248906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1.037351</v>
      </c>
      <c r="D1366" t="n">
        <v>276.98200482312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0.6582517</v>
      </c>
      <c r="D1367" t="n">
        <v>149.17166248986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0.1869548</v>
      </c>
      <c r="D1368" t="n">
        <v>5.779987259543999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-0.304025</v>
      </c>
      <c r="D1369" t="n">
        <v>-135.622637712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-0.7324738</v>
      </c>
      <c r="D1370" t="n">
        <v>-259.93901787894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-1.062025</v>
      </c>
      <c r="D1371" t="n">
        <v>-352.70439264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-1.283455</v>
      </c>
      <c r="D1372" t="n">
        <v>-399.7188567324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-1.356367</v>
      </c>
      <c r="D1373" t="n">
        <v>-391.2581651454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-1.24284</v>
      </c>
      <c r="D1374" t="n">
        <v>-327.2528210256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-0.9069306</v>
      </c>
      <c r="D1375" t="n">
        <v>-219.47257247112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-0.3928744</v>
      </c>
      <c r="D1376" t="n">
        <v>-85.88443155749999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0.1106687</v>
      </c>
      <c r="D1377" t="n">
        <v>56.246853771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0.5244061</v>
      </c>
      <c r="D1378" t="n">
        <v>191.61122104998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0.8960630000000001</v>
      </c>
      <c r="D1379" t="n">
        <v>305.48124930816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1.185233</v>
      </c>
      <c r="D1380" t="n">
        <v>382.2345804924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1.324671</v>
      </c>
      <c r="D1381" t="n">
        <v>407.5326929916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1.283159</v>
      </c>
      <c r="D1382" t="n">
        <v>373.3811216208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1.058138</v>
      </c>
      <c r="D1383" t="n">
        <v>284.54970901374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0.6871975</v>
      </c>
      <c r="D1384" t="n">
        <v>158.46452386488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0.2200088</v>
      </c>
      <c r="D1385" t="n">
        <v>15.535663087014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-0.2726092</v>
      </c>
      <c r="D1386" t="n">
        <v>-126.43732350378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-0.7063969</v>
      </c>
      <c r="D1387" t="n">
        <v>-252.25005583008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-1.042956</v>
      </c>
      <c r="D1388" t="n">
        <v>-347.5342669986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-1.272975</v>
      </c>
      <c r="D1389" t="n">
        <v>-398.0185423146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-1.356461</v>
      </c>
      <c r="D1390" t="n">
        <v>-393.4707436998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-1.255556</v>
      </c>
      <c r="D1391" t="n">
        <v>-332.9789214942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-0.9345536</v>
      </c>
      <c r="D1392" t="n">
        <v>-227.65389299676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-0.4281757</v>
      </c>
      <c r="D1393" t="n">
        <v>-95.27678978507998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0.08035396</v>
      </c>
      <c r="D1394" t="n">
        <v>46.79556472746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0.4986377</v>
      </c>
      <c r="D1395" t="n">
        <v>183.03090682482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0.8723187999999999</v>
      </c>
      <c r="D1396" t="n">
        <v>298.7620985529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1.1695</v>
      </c>
      <c r="D1397" t="n">
        <v>378.4833227358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1.320586</v>
      </c>
      <c r="D1398" t="n">
        <v>407.5613093429999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1.291415</v>
      </c>
      <c r="D1399" t="n">
        <v>377.3534485535999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1.078023</v>
      </c>
      <c r="D1400" t="n">
        <v>291.71942579412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0.7148879</v>
      </c>
      <c r="D1401" t="n">
        <v>167.4944921655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0.2518275</v>
      </c>
      <c r="D1402" t="n">
        <v>25.060700556162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-0.2414005</v>
      </c>
      <c r="D1403" t="n">
        <v>-117.56644324902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-0.6810559</v>
      </c>
      <c r="D1404" t="n">
        <v>-244.94238307872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-1.023794</v>
      </c>
      <c r="D1405" t="n">
        <v>-342.6842671344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-1.26102</v>
      </c>
      <c r="D1406" t="n">
        <v>-396.4399260066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-1.356564</v>
      </c>
      <c r="D1407" t="n">
        <v>-395.625775086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-1.270765</v>
      </c>
      <c r="D1408" t="n">
        <v>-338.6131980659999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-0.9652737</v>
      </c>
      <c r="D1409" t="n">
        <v>-235.73184874542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-0.464453</v>
      </c>
      <c r="D1410" t="n">
        <v>-104.613204618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0.05060196</v>
      </c>
      <c r="D1411" t="n">
        <v>37.3114769427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0.4730009</v>
      </c>
      <c r="D1412" t="n">
        <v>174.4962215292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0.8491892</v>
      </c>
      <c r="D1413" t="n">
        <v>292.16684716524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1.154334</v>
      </c>
      <c r="D1414" t="n">
        <v>374.7977882478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1.316165</v>
      </c>
      <c r="D1415" t="n">
        <v>407.5782904746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1.299612</v>
      </c>
      <c r="D1416" t="n">
        <v>381.338039637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1.098144</v>
      </c>
      <c r="D1417" t="n">
        <v>299.00668974102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0.743574</v>
      </c>
      <c r="D1418" t="n">
        <v>176.7240516555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0.2854965</v>
      </c>
      <c r="D1419" t="n">
        <v>34.9731122283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-0.2084572</v>
      </c>
      <c r="D1420" t="n">
        <v>-108.03031144056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-0.6538993</v>
      </c>
      <c r="D1421" t="n">
        <v>-236.84455311678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-1.003491</v>
      </c>
      <c r="D1422" t="n">
        <v>-337.0921289262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-1.249061</v>
      </c>
      <c r="D1423" t="n">
        <v>-394.3056493368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-1.355442</v>
      </c>
      <c r="D1424" t="n">
        <v>-397.385208999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-1.282242</v>
      </c>
      <c r="D1425" t="n">
        <v>-343.8449589258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-0.9919654999999999</v>
      </c>
      <c r="D1426" t="n">
        <v>-243.29131394256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-0.4987785</v>
      </c>
      <c r="D1427" t="n">
        <v>-113.29751255094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0.02166798</v>
      </c>
      <c r="D1428" t="n">
        <v>28.439389140804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0.4483663</v>
      </c>
      <c r="D1429" t="n">
        <v>166.22486955954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0.8265218</v>
      </c>
      <c r="D1430" t="n">
        <v>285.43706747946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1.138758</v>
      </c>
      <c r="D1431" t="n">
        <v>370.7377254684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1.310791</v>
      </c>
      <c r="D1432" t="n">
        <v>407.1147684749999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1.306049</v>
      </c>
      <c r="D1433" t="n">
        <v>384.7792345092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1.115561</v>
      </c>
      <c r="D1434" t="n">
        <v>305.74194112476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0.769689</v>
      </c>
      <c r="D1435" t="n">
        <v>185.52156713244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0.3174276</v>
      </c>
      <c r="D1436" t="n">
        <v>44.49836353391999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-0.1769894</v>
      </c>
      <c r="D1437" t="n">
        <v>-98.95773307824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-0.6280287</v>
      </c>
      <c r="D1438" t="n">
        <v>-229.21483634928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-0.9839419</v>
      </c>
      <c r="D1439" t="n">
        <v>-331.863198255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-1.236878</v>
      </c>
      <c r="D1440" t="n">
        <v>-392.3282909016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-1.353091</v>
      </c>
      <c r="D1441" t="n">
        <v>-399.1606806474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-1.291647</v>
      </c>
      <c r="D1442" t="n">
        <v>-349.2113109768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-1.017102</v>
      </c>
      <c r="D1443" t="n">
        <v>-251.29989862398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-0.5355252</v>
      </c>
      <c r="D1444" t="n">
        <v>-122.69760662736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-0.01229347</v>
      </c>
      <c r="D1445" t="n">
        <v>18.738185009922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0.4209812</v>
      </c>
      <c r="D1446" t="n">
        <v>157.19697673056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0.8015878</v>
      </c>
      <c r="D1447" t="n">
        <v>278.15511799782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1.119876</v>
      </c>
      <c r="D1448" t="n">
        <v>366.2050211928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1.303398</v>
      </c>
      <c r="D1449" t="n">
        <v>406.1974729032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1.311028</v>
      </c>
      <c r="D1450" t="n">
        <v>387.8713727874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1.132325</v>
      </c>
      <c r="D1451" t="n">
        <v>312.13565163756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0.7956176</v>
      </c>
      <c r="D1452" t="n">
        <v>193.94801343738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0.3481727</v>
      </c>
      <c r="D1453" t="n">
        <v>53.73241987914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-0.1455708</v>
      </c>
      <c r="D1454" t="n">
        <v>-90.04270188131999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-0.6013541</v>
      </c>
      <c r="D1455" t="n">
        <v>-221.50823279148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-0.9642169</v>
      </c>
      <c r="D1456" t="n">
        <v>-326.35219212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-1.224429</v>
      </c>
      <c r="D1457" t="n">
        <v>-390.012567696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-1.351764</v>
      </c>
      <c r="D1458" t="n">
        <v>-400.5820642554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-1.303674</v>
      </c>
      <c r="D1459" t="n">
        <v>-354.2701158666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-1.043519</v>
      </c>
      <c r="D1460" t="n">
        <v>-259.09964683326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-0.5701248</v>
      </c>
      <c r="D1461" t="n">
        <v>-131.95858121082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-0.04335076</v>
      </c>
      <c r="D1462" t="n">
        <v>9.161112951035999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0.3937461</v>
      </c>
      <c r="D1463" t="n">
        <v>148.33402100388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0.7771951</v>
      </c>
      <c r="D1464" t="n">
        <v>270.98008675218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1.102508</v>
      </c>
      <c r="D1465" t="n">
        <v>361.7521911288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1.295756</v>
      </c>
      <c r="D1466" t="n">
        <v>405.3459005999999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1.316523</v>
      </c>
      <c r="D1467" t="n">
        <v>390.9899261592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1.149977</v>
      </c>
      <c r="D1468" t="n">
        <v>318.764142018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0.8223036</v>
      </c>
      <c r="D1469" t="n">
        <v>202.8339565848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0.3814207</v>
      </c>
      <c r="D1470" t="n">
        <v>63.50012400816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-0.1121872</v>
      </c>
      <c r="D1471" t="n">
        <v>-80.55914868774001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-0.5735392</v>
      </c>
      <c r="D1472" t="n">
        <v>-213.31533993912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-0.9432839</v>
      </c>
      <c r="D1473" t="n">
        <v>-320.3638275078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-1.211196</v>
      </c>
      <c r="D1474" t="n">
        <v>-387.1075363308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-1.348618</v>
      </c>
      <c r="D1475" t="n">
        <v>-401.4078503958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-1.312427</v>
      </c>
      <c r="D1476" t="n">
        <v>-358.767285552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-1.066914</v>
      </c>
      <c r="D1477" t="n">
        <v>-266.42213090496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-0.6045012</v>
      </c>
      <c r="D1478" t="n">
        <v>-140.95571932368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-0.07569059</v>
      </c>
      <c r="D1479" t="n">
        <v>-0.3036819097359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0.3666735</v>
      </c>
      <c r="D1480" t="n">
        <v>139.44801496338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0.7527642</v>
      </c>
      <c r="D1481" t="n">
        <v>263.6466907311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1.084921</v>
      </c>
      <c r="D1482" t="n">
        <v>357.1201157868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1.288596</v>
      </c>
      <c r="D1483" t="n">
        <v>404.3855232684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1.321966</v>
      </c>
      <c r="D1484" t="n">
        <v>394.1172845622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1.167889</v>
      </c>
      <c r="D1485" t="n">
        <v>325.4235757938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0.8492507</v>
      </c>
      <c r="D1486" t="n">
        <v>211.60074879216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0.413899</v>
      </c>
      <c r="D1487" t="n">
        <v>73.03949481024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-0.07919812</v>
      </c>
      <c r="D1488" t="n">
        <v>-71.246853351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-0.5451698</v>
      </c>
      <c r="D1489" t="n">
        <v>-205.13892507372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-0.9213968</v>
      </c>
      <c r="D1490" t="n">
        <v>-314.29017987912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-1.196431</v>
      </c>
      <c r="D1491" t="n">
        <v>-384.1317502506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-1.344224</v>
      </c>
      <c r="D1492" t="n">
        <v>-402.18552333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-1.321972</v>
      </c>
      <c r="D1493" t="n">
        <v>-363.2801785074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-1.092452</v>
      </c>
      <c r="D1494" t="n">
        <v>-273.72738227274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-0.6399265</v>
      </c>
      <c r="D1495" t="n">
        <v>-149.76515303928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-0.1075679</v>
      </c>
      <c r="D1496" t="n">
        <v>-9.553452562692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0.3405236</v>
      </c>
      <c r="D1497" t="n">
        <v>130.74084539586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0.728812</v>
      </c>
      <c r="D1498" t="n">
        <v>256.39697395296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1.066815</v>
      </c>
      <c r="D1499" t="n">
        <v>352.3440152916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1.28035</v>
      </c>
      <c r="D1500" t="n">
        <v>403.055020161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1.325863</v>
      </c>
      <c r="D1501" t="n">
        <v>396.6845800878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1.183668</v>
      </c>
      <c r="D1502" t="n">
        <v>331.5128837994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0.8742462</v>
      </c>
      <c r="D1503" t="n">
        <v>220.08697496964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0.4450261</v>
      </c>
      <c r="D1504" t="n">
        <v>82.60634988827999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-0.04704238</v>
      </c>
      <c r="D1505" t="n">
        <v>-61.80465235752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-0.5173064000000001</v>
      </c>
      <c r="D1506" t="n">
        <v>-196.8812837955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-0.8999616</v>
      </c>
      <c r="D1507" t="n">
        <v>-308.18980269144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-1.182041</v>
      </c>
      <c r="D1508" t="n">
        <v>-381.1128824106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-1.339393</v>
      </c>
      <c r="D1509" t="n">
        <v>-402.8562780282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-1.328795</v>
      </c>
      <c r="D1510" t="n">
        <v>-367.6191720966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-1.113903</v>
      </c>
      <c r="D1511" t="n">
        <v>-281.01835691136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-0.6738024</v>
      </c>
      <c r="D1512" t="n">
        <v>-158.85920938842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-0.1404144</v>
      </c>
      <c r="D1513" t="n">
        <v>-19.211392543842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0.3136207</v>
      </c>
      <c r="D1514" t="n">
        <v>121.66512237954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0.703693</v>
      </c>
      <c r="D1515" t="n">
        <v>248.86678548456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1.046861</v>
      </c>
      <c r="D1516" t="n">
        <v>347.2235751834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1.270201</v>
      </c>
      <c r="D1517" t="n">
        <v>401.249988765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1.327752</v>
      </c>
      <c r="D1518" t="n">
        <v>398.8826932338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1.19834</v>
      </c>
      <c r="D1519" t="n">
        <v>337.4808081606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0.8994005</v>
      </c>
      <c r="D1520" t="n">
        <v>228.6103709574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0.4770712</v>
      </c>
      <c r="D1521" t="n">
        <v>92.29138106363999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-0.01350518</v>
      </c>
      <c r="D1522" t="n">
        <v>-52.210690362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-0.4878752</v>
      </c>
      <c r="D1523" t="n">
        <v>-188.41030918992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-0.8771241</v>
      </c>
      <c r="D1524" t="n">
        <v>-301.7360292872399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-1.166485</v>
      </c>
      <c r="D1525" t="n">
        <v>-377.6345806212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-1.333746</v>
      </c>
      <c r="D1526" t="n">
        <v>-403.0348943754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-1.335022</v>
      </c>
      <c r="D1527" t="n">
        <v>-371.5053355098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-1.134159</v>
      </c>
      <c r="D1528" t="n">
        <v>-287.87354539866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-0.707275</v>
      </c>
      <c r="D1529" t="n">
        <v>-167.46578147448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-0.1747216</v>
      </c>
      <c r="D1530" t="n">
        <v>-28.469483479584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0.2859538</v>
      </c>
      <c r="D1531" t="n">
        <v>112.67949370032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0.6786979</v>
      </c>
      <c r="D1532" t="n">
        <v>241.1553391596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1.026945</v>
      </c>
      <c r="D1533" t="n">
        <v>341.9713740726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1.260835</v>
      </c>
      <c r="D1534" t="n">
        <v>399.5003032794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1.330393</v>
      </c>
      <c r="D1535" t="n">
        <v>401.103762354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1.213145</v>
      </c>
      <c r="D1536" t="n">
        <v>343.2820658598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0.9235521</v>
      </c>
      <c r="D1537" t="n">
        <v>236.85357827376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0.5073004</v>
      </c>
      <c r="D1538" t="n">
        <v>101.672953128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0.01891878</v>
      </c>
      <c r="D1539" t="n">
        <v>-42.8292440838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-0.4593002</v>
      </c>
      <c r="D1540" t="n">
        <v>-180.05656728546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-0.8547897</v>
      </c>
      <c r="D1541" t="n">
        <v>-295.40508606828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-1.150708</v>
      </c>
      <c r="D1542" t="n">
        <v>-374.2619392062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-1.327541</v>
      </c>
      <c r="D1543" t="n">
        <v>-403.3408692096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-1.341265</v>
      </c>
      <c r="D1544" t="n">
        <v>-375.6235743882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-1.156669</v>
      </c>
      <c r="D1545" t="n">
        <v>-295.04524331106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-0.7433656</v>
      </c>
      <c r="D1546" t="n">
        <v>-176.44609568844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-0.2086216</v>
      </c>
      <c r="D1547" t="n">
        <v>-38.08138258152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0.2592534</v>
      </c>
      <c r="D1548" t="n">
        <v>103.4327015064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0.6528273</v>
      </c>
      <c r="D1549" t="n">
        <v>233.2235783754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1.006434</v>
      </c>
      <c r="D1550" t="n">
        <v>336.3826949838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1.250053</v>
      </c>
      <c r="D1551" t="n">
        <v>397.149359949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1.330222</v>
      </c>
      <c r="D1552" t="n">
        <v>402.6292340094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1.226431</v>
      </c>
      <c r="D1553" t="n">
        <v>348.6009336354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0.9470775</v>
      </c>
      <c r="D1554" t="n">
        <v>244.86763465314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0.5374247</v>
      </c>
      <c r="D1555" t="n">
        <v>111.01373902998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0.05231431</v>
      </c>
      <c r="D1556" t="n">
        <v>-33.3564456069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-0.4296215</v>
      </c>
      <c r="D1557" t="n">
        <v>-171.5036115501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-0.831821</v>
      </c>
      <c r="D1558" t="n">
        <v>-288.72974034324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-1.134832</v>
      </c>
      <c r="D1559" t="n">
        <v>-370.4499896274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-1.322035</v>
      </c>
      <c r="D1560" t="n">
        <v>-403.1459006616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-1.348617</v>
      </c>
      <c r="D1561" t="n">
        <v>-379.1757755466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-1.177793</v>
      </c>
      <c r="D1562" t="n">
        <v>-301.68429972894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-0.7749636</v>
      </c>
      <c r="D1563" t="n">
        <v>-185.03738475606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-0.241085</v>
      </c>
      <c r="D1564" t="n">
        <v>-47.46984143814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0.2311596</v>
      </c>
      <c r="D1565" t="n">
        <v>94.28669547317999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0.6282681</v>
      </c>
      <c r="D1566" t="n">
        <v>225.26779243464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0.9859833</v>
      </c>
      <c r="D1567" t="n">
        <v>330.6267203022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1.238175</v>
      </c>
      <c r="D1568" t="n">
        <v>394.6959008982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1.33112</v>
      </c>
      <c r="D1569" t="n">
        <v>404.1836364816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1.239168</v>
      </c>
      <c r="D1570" t="n">
        <v>353.9792353715999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0.9700226</v>
      </c>
      <c r="D1571" t="n">
        <v>252.97713128142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0.5676589</v>
      </c>
      <c r="D1572" t="n">
        <v>120.44788970922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0.08478467000000001</v>
      </c>
      <c r="D1573" t="n">
        <v>-23.798354679558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-0.3997156</v>
      </c>
      <c r="D1574" t="n">
        <v>-162.83131619544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-0.8083026</v>
      </c>
      <c r="D1575" t="n">
        <v>-281.91489776676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-1.117661</v>
      </c>
      <c r="D1576" t="n">
        <v>-366.457536909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-1.313391</v>
      </c>
      <c r="D1577" t="n">
        <v>-402.7581648234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-1.351719</v>
      </c>
      <c r="D1578" t="n">
        <v>-382.606907526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-1.19532</v>
      </c>
      <c r="D1579" t="n">
        <v>-308.35995991938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-0.8083048</v>
      </c>
      <c r="D1580" t="n">
        <v>-193.8072272778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-0.2770361</v>
      </c>
      <c r="D1581" t="n">
        <v>-57.00499840385999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0.2027746</v>
      </c>
      <c r="D1582" t="n">
        <v>85.07455736633999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0.6024716</v>
      </c>
      <c r="D1583" t="n">
        <v>217.2702769353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0.9643168</v>
      </c>
      <c r="D1584" t="n">
        <v>324.8188588295999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1.22583</v>
      </c>
      <c r="D1585" t="n">
        <v>391.9918129236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1.330404</v>
      </c>
      <c r="D1586" t="n">
        <v>405.3408691536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1.251546</v>
      </c>
      <c r="D1587" t="n">
        <v>359.0248327146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0.9926182</v>
      </c>
      <c r="D1588" t="n">
        <v>260.8350555897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0.5972697</v>
      </c>
      <c r="D1589" t="n">
        <v>129.74216617854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0.1176628</v>
      </c>
      <c r="D1590" t="n">
        <v>-14.29029834201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-0.3693708</v>
      </c>
      <c r="D1591" t="n">
        <v>-154.12131643932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-0.784274</v>
      </c>
      <c r="D1592" t="n">
        <v>-274.87470928464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-1.100647</v>
      </c>
      <c r="D1593" t="n">
        <v>-362.0861533836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-1.305484</v>
      </c>
      <c r="D1594" t="n">
        <v>-401.8738881186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-1.355841</v>
      </c>
      <c r="D1595" t="n">
        <v>-385.4861527284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-1.212953</v>
      </c>
      <c r="D1596" t="n">
        <v>-314.5012490556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-0.839209</v>
      </c>
      <c r="D1597" t="n">
        <v>-202.12596918324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-0.310696</v>
      </c>
      <c r="D1598" t="n">
        <v>-66.41235663102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0.1749906</v>
      </c>
      <c r="D1599" t="n">
        <v>75.67443184337999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0.5767817</v>
      </c>
      <c r="D1600" t="n">
        <v>208.96266710502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0.9425008</v>
      </c>
      <c r="D1601" t="n">
        <v>318.6899281836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1.213168</v>
      </c>
      <c r="D1602" t="n">
        <v>389.114768979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1.328496</v>
      </c>
      <c r="D1603" t="n">
        <v>406.4175986832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1.2625</v>
      </c>
      <c r="D1604" t="n">
        <v>364.0509332028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1.01491</v>
      </c>
      <c r="D1605" t="n">
        <v>268.86892328928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0.6276036</v>
      </c>
      <c r="D1606" t="n">
        <v>139.36968163224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0.1521159</v>
      </c>
      <c r="D1607" t="n">
        <v>-4.393276606548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-0.3377763</v>
      </c>
      <c r="D1608" t="n">
        <v>-145.10040474222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-0.7592998</v>
      </c>
      <c r="D1609" t="n">
        <v>-267.67128181338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-1.081641</v>
      </c>
      <c r="D1610" t="n">
        <v>-357.555021435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-1.294257</v>
      </c>
      <c r="D1611" t="n">
        <v>-400.7839510422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-1.355417</v>
      </c>
      <c r="D1612" t="n">
        <v>-388.1952721494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-1.227986</v>
      </c>
      <c r="D1613" t="n">
        <v>-320.4977897682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-0.872289</v>
      </c>
      <c r="D1614" t="n">
        <v>-210.2713777602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-0.3470584</v>
      </c>
      <c r="D1615" t="n">
        <v>-75.56710480235999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0.1474256</v>
      </c>
      <c r="D1616" t="n">
        <v>66.5539289541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0.551078</v>
      </c>
      <c r="D1617" t="n">
        <v>200.77307613936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0.9195114</v>
      </c>
      <c r="D1618" t="n">
        <v>312.37967678796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1.19956</v>
      </c>
      <c r="D1619" t="n">
        <v>385.8062785055999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1.32553</v>
      </c>
      <c r="D1620" t="n">
        <v>406.9232590464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1.272528</v>
      </c>
      <c r="D1621" t="n">
        <v>368.4364676712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1.035736</v>
      </c>
      <c r="D1622" t="n">
        <v>276.28483503132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0.6556667</v>
      </c>
      <c r="D1623" t="n">
        <v>148.46087634624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0.1845963</v>
      </c>
      <c r="D1624" t="n">
        <v>5.096924385587999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-0.3071861</v>
      </c>
      <c r="D1625" t="n">
        <v>-136.27046788254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-0.7346289</v>
      </c>
      <c r="D1626" t="n">
        <v>-260.49030717168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-1.06376</v>
      </c>
      <c r="D1627" t="n">
        <v>-353.0547070956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-1.285253</v>
      </c>
      <c r="D1628" t="n">
        <v>-399.7301774868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-1.358212</v>
      </c>
      <c r="D1629" t="n">
        <v>-390.8638255338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-1.244551</v>
      </c>
      <c r="D1630" t="n">
        <v>-326.4757770222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-0.9020447</v>
      </c>
      <c r="D1631" t="n">
        <v>-218.5026668379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-0.3817749</v>
      </c>
      <c r="D1632" t="n">
        <v>-84.90411711953999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0.1174004</v>
      </c>
      <c r="D1633" t="n">
        <v>57.1922939961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0.5257941</v>
      </c>
      <c r="D1634" t="n">
        <v>192.40873675092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0.8977355</v>
      </c>
      <c r="D1635" t="n">
        <v>306.0158719347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1.185358</v>
      </c>
      <c r="D1636" t="n">
        <v>382.4672848883999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1.322433</v>
      </c>
      <c r="D1637" t="n">
        <v>407.3861521152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1.281483</v>
      </c>
      <c r="D1638" t="n">
        <v>372.795587046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1.056017</v>
      </c>
      <c r="D1639" t="n">
        <v>283.64634425916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0.684333</v>
      </c>
      <c r="D1640" t="n">
        <v>157.47779433276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0.2169972</v>
      </c>
      <c r="D1641" t="n">
        <v>14.617917829692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-0.2762447</v>
      </c>
      <c r="D1642" t="n">
        <v>-127.26185178258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-0.7090903</v>
      </c>
      <c r="D1643" t="n">
        <v>-252.9382004649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-1.044391</v>
      </c>
      <c r="D1644" t="n">
        <v>-348.0176003184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-1.273731</v>
      </c>
      <c r="D1645" t="n">
        <v>-398.2153976549999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-1.357551</v>
      </c>
      <c r="D1646" t="n">
        <v>-393.3103663457999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-1.258004</v>
      </c>
      <c r="D1647" t="n">
        <v>-332.514141633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-0.9330162</v>
      </c>
      <c r="D1648" t="n">
        <v>-226.92606282846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-0.4194292</v>
      </c>
      <c r="D1649" t="n">
        <v>-94.3476388677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0.08743075</v>
      </c>
      <c r="D1650" t="n">
        <v>47.77830054899999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0.5001581</v>
      </c>
      <c r="D1651" t="n">
        <v>183.9830137164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0.8745435</v>
      </c>
      <c r="D1652" t="n">
        <v>299.556595386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1.170715</v>
      </c>
      <c r="D1653" t="n">
        <v>378.9471592008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1.318733</v>
      </c>
      <c r="D1654" t="n">
        <v>407.5842653172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1.290174</v>
      </c>
      <c r="D1655" t="n">
        <v>376.9336372446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1.076153</v>
      </c>
      <c r="D1656" t="n">
        <v>291.04203587598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0.7124377</v>
      </c>
      <c r="D1657" t="n">
        <v>166.74380036262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0.2498511</v>
      </c>
      <c r="D1658" t="n">
        <v>24.384867241752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-0.2440759</v>
      </c>
      <c r="D1659" t="n">
        <v>-118.10399040378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-0.6829938</v>
      </c>
      <c r="D1660" t="n">
        <v>-245.419804449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-1.024706</v>
      </c>
      <c r="D1661" t="n">
        <v>-343.062883476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-1.261917</v>
      </c>
      <c r="D1662" t="n">
        <v>-396.608479461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-1.357931</v>
      </c>
      <c r="D1663" t="n">
        <v>-395.4352090536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-1.272177</v>
      </c>
      <c r="D1664" t="n">
        <v>-337.9660282728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-0.9613954</v>
      </c>
      <c r="D1665" t="n">
        <v>-234.74436449634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-0.4538833</v>
      </c>
      <c r="D1666" t="n">
        <v>-103.44097194642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0.05800435</v>
      </c>
      <c r="D1667" t="n">
        <v>38.50861527396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0.4746213</v>
      </c>
      <c r="D1668" t="n">
        <v>175.5169762176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0.8515006000000001</v>
      </c>
      <c r="D1669" t="n">
        <v>292.81860815328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1.154777</v>
      </c>
      <c r="D1670" t="n">
        <v>374.9830083684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1.313725</v>
      </c>
      <c r="D1671" t="n">
        <v>407.3644540026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1.297453</v>
      </c>
      <c r="D1672" t="n">
        <v>380.7128824218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1.094506</v>
      </c>
      <c r="D1673" t="n">
        <v>297.97621807176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0.7398607</v>
      </c>
      <c r="D1674" t="n">
        <v>175.48125294816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0.2818992</v>
      </c>
      <c r="D1675" t="n">
        <v>33.66845817678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-0.2131485</v>
      </c>
      <c r="D1676" t="n">
        <v>-109.30480826022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-0.6574209</v>
      </c>
      <c r="D1677" t="n">
        <v>-237.99631409082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-1.006277</v>
      </c>
      <c r="D1678" t="n">
        <v>-337.9295502864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-1.251321</v>
      </c>
      <c r="D1679" t="n">
        <v>-394.6688568738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-1.357681</v>
      </c>
      <c r="D1680" t="n">
        <v>-397.2943284984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-1.284413</v>
      </c>
      <c r="D1681" t="n">
        <v>-343.4613111378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-0.9892414</v>
      </c>
      <c r="D1682" t="n">
        <v>-242.9083265319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-0.4921007</v>
      </c>
      <c r="D1683" t="n">
        <v>-112.9971666474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0.02480274</v>
      </c>
      <c r="D1684" t="n">
        <v>28.775804225724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0.4482484</v>
      </c>
      <c r="D1685" t="n">
        <v>166.6559701764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0.827476</v>
      </c>
      <c r="D1686" t="n">
        <v>285.8918158944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1.138619</v>
      </c>
      <c r="D1687" t="n">
        <v>371.0166562781999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1.308982</v>
      </c>
      <c r="D1688" t="n">
        <v>407.0723156459999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1.304533</v>
      </c>
      <c r="D1689" t="n">
        <v>384.367913766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1.11335</v>
      </c>
      <c r="D1690" t="n">
        <v>304.99269586272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0.7671753</v>
      </c>
      <c r="D1691" t="n">
        <v>184.5696489201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0.3149067</v>
      </c>
      <c r="D1692" t="n">
        <v>43.51830066828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-0.1797691</v>
      </c>
      <c r="D1693" t="n">
        <v>-99.82848777083998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-0.6301599</v>
      </c>
      <c r="D1694" t="n">
        <v>-229.91989922262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-0.9853089</v>
      </c>
      <c r="D1695" t="n">
        <v>-332.3377265436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-1.237574</v>
      </c>
      <c r="D1696" t="n">
        <v>-392.4946430982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-1.354866</v>
      </c>
      <c r="D1697" t="n">
        <v>-398.9864668158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-1.294488</v>
      </c>
      <c r="D1698" t="n">
        <v>-348.6987323748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-1.015635</v>
      </c>
      <c r="D1699" t="n">
        <v>-250.58241436734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-0.5278901</v>
      </c>
      <c r="D1700" t="n">
        <v>-121.94468212014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-0.006047932</v>
      </c>
      <c r="D1701" t="n">
        <v>19.484140963878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0.4221548</v>
      </c>
      <c r="D1702" t="n">
        <v>157.9866307965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0.8034583</v>
      </c>
      <c r="D1703" t="n">
        <v>278.90917458048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1.121791</v>
      </c>
      <c r="D1704" t="n">
        <v>366.8153985342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1.302691</v>
      </c>
      <c r="D1705" t="n">
        <v>406.5301772964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1.310794</v>
      </c>
      <c r="D1706" t="n">
        <v>387.820743858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1.13176</v>
      </c>
      <c r="D1707" t="n">
        <v>311.78492837694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0.7941698</v>
      </c>
      <c r="D1708" t="n">
        <v>193.30493169438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0.3464811</v>
      </c>
      <c r="D1709" t="n">
        <v>52.88040732437999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-0.1484336</v>
      </c>
      <c r="D1710" t="n">
        <v>-90.91656978137999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-0.603836</v>
      </c>
      <c r="D1711" t="n">
        <v>-222.2954340273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-0.965873</v>
      </c>
      <c r="D1712" t="n">
        <v>-326.8229468238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-1.225616</v>
      </c>
      <c r="D1713" t="n">
        <v>-390.0179136078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-1.35227</v>
      </c>
      <c r="D1714" t="n">
        <v>-400.1481020034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-1.303339</v>
      </c>
      <c r="D1715" t="n">
        <v>-353.4584806692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-1.039874</v>
      </c>
      <c r="D1716" t="n">
        <v>-258.099049377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-0.5636708</v>
      </c>
      <c r="D1717" t="n">
        <v>-130.95370702512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-0.03935486</v>
      </c>
      <c r="D1718" t="n">
        <v>10.097836195248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0.3951751</v>
      </c>
      <c r="D1719" t="n">
        <v>149.19895808658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0.7795794</v>
      </c>
      <c r="D1720" t="n">
        <v>271.6874137764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1.103958</v>
      </c>
      <c r="D1721" t="n">
        <v>362.1999898584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1.295289</v>
      </c>
      <c r="D1722" t="n">
        <v>405.4870955646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1.316145</v>
      </c>
      <c r="D1723" t="n">
        <v>390.7811211336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1.149008</v>
      </c>
      <c r="D1724" t="n">
        <v>318.231123165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0.8205595999999999</v>
      </c>
      <c r="D1725" t="n">
        <v>202.01452264548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0.3787298</v>
      </c>
      <c r="D1726" t="n">
        <v>62.52342592229999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-0.1156481</v>
      </c>
      <c r="D1727" t="n">
        <v>-81.48666438504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-0.576017</v>
      </c>
      <c r="D1728" t="n">
        <v>-214.10782419366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-0.9446045</v>
      </c>
      <c r="D1729" t="n">
        <v>-320.9163432156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-1.211338</v>
      </c>
      <c r="D1730" t="n">
        <v>-387.2808067661999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-1.3485</v>
      </c>
      <c r="D1731" t="n">
        <v>-401.1562780757999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-1.31252</v>
      </c>
      <c r="D1732" t="n">
        <v>-358.1631975186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-1.064956</v>
      </c>
      <c r="D1733" t="n">
        <v>-265.61804287716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-0.6001616</v>
      </c>
      <c r="D1734" t="n">
        <v>-140.0814426186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-0.07188176</v>
      </c>
      <c r="D1735" t="n">
        <v>0.6146641337327999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0.3692766</v>
      </c>
      <c r="D1736" t="n">
        <v>140.45276336292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0.7556509</v>
      </c>
      <c r="D1737" t="n">
        <v>264.60948944628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1.086772</v>
      </c>
      <c r="D1738" t="n">
        <v>357.7981031892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1.289034</v>
      </c>
      <c r="D1739" t="n">
        <v>404.6355232614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1.321731</v>
      </c>
      <c r="D1740" t="n">
        <v>393.8644543806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1.165712</v>
      </c>
      <c r="D1741" t="n">
        <v>324.7597393344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0.8460132</v>
      </c>
      <c r="D1742" t="n">
        <v>210.7622582496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0.4106171</v>
      </c>
      <c r="D1743" t="n">
        <v>72.16682187869999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-0.08260315</v>
      </c>
      <c r="D1744" t="n">
        <v>-72.08311118921999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-0.5476876000000001</v>
      </c>
      <c r="D1745" t="n">
        <v>-205.90474266234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-0.9226785</v>
      </c>
      <c r="D1746" t="n">
        <v>-314.910368541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-1.196579</v>
      </c>
      <c r="D1747" t="n">
        <v>-384.4550206818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-1.343844</v>
      </c>
      <c r="D1748" t="n">
        <v>-402.1128818225999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-1.320817</v>
      </c>
      <c r="D1749" t="n">
        <v>-362.76728544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-1.089188</v>
      </c>
      <c r="D1750" t="n">
        <v>-272.94555839526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-0.6353917</v>
      </c>
      <c r="D1751" t="n">
        <v>-148.93644237066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-0.1041677</v>
      </c>
      <c r="D1752" t="n">
        <v>-8.762078371014001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0.342139</v>
      </c>
      <c r="D1753" t="n">
        <v>131.42254348998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0.7301583</v>
      </c>
      <c r="D1754" t="n">
        <v>256.97650223862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1.067838</v>
      </c>
      <c r="D1755" t="n">
        <v>352.7364681108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1.27989</v>
      </c>
      <c r="D1756" t="n">
        <v>403.0710578964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1.324299</v>
      </c>
      <c r="D1757" t="n">
        <v>396.3216870162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1.181117</v>
      </c>
      <c r="D1758" t="n">
        <v>330.8795504838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0.8711970999999999</v>
      </c>
      <c r="D1759" t="n">
        <v>219.30386178402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0.4423792</v>
      </c>
      <c r="D1760" t="n">
        <v>81.80543796102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-0.04901959</v>
      </c>
      <c r="D1761" t="n">
        <v>-62.51638189734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-0.5184829</v>
      </c>
      <c r="D1762" t="n">
        <v>-197.50357937556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-0.9004815</v>
      </c>
      <c r="D1763" t="n">
        <v>-308.66653223784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-1.181654</v>
      </c>
      <c r="D1764" t="n">
        <v>-381.3194861784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-1.33893</v>
      </c>
      <c r="D1765" t="n">
        <v>-402.7701145086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-1.328492</v>
      </c>
      <c r="D1766" t="n">
        <v>-367.1905557564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-1.112252</v>
      </c>
      <c r="D1767" t="n">
        <v>-280.25260221582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-0.6712778</v>
      </c>
      <c r="D1768" t="n">
        <v>-157.9037691636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-0.1382971</v>
      </c>
      <c r="D1769" t="n">
        <v>-18.227534080824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0.3152212</v>
      </c>
      <c r="D1770" t="n">
        <v>122.49870726186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0.7053836999999999</v>
      </c>
      <c r="D1771" t="n">
        <v>249.46345213452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1.048542</v>
      </c>
      <c r="D1772" t="n">
        <v>347.6270342916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1.270928</v>
      </c>
      <c r="D1773" t="n">
        <v>401.4106805844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1.327618</v>
      </c>
      <c r="D1774" t="n">
        <v>398.658793869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1.196755</v>
      </c>
      <c r="D1775" t="n">
        <v>336.8487327066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0.89641</v>
      </c>
      <c r="D1776" t="n">
        <v>227.6721634365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0.4740356</v>
      </c>
      <c r="D1777" t="n">
        <v>91.19581505658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-0.0163178</v>
      </c>
      <c r="D1778" t="n">
        <v>-53.24675951538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-0.4901335</v>
      </c>
      <c r="D1779" t="n">
        <v>-189.3045544479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-0.8787785</v>
      </c>
      <c r="D1780" t="n">
        <v>-302.49596637288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-1.16763</v>
      </c>
      <c r="D1781" t="n">
        <v>-378.154077462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-1.334952</v>
      </c>
      <c r="D1782" t="n">
        <v>-403.268856633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-1.337535</v>
      </c>
      <c r="D1783" t="n">
        <v>-371.4207443171999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-1.136479</v>
      </c>
      <c r="D1784" t="n">
        <v>-287.47156427784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-0.7067385</v>
      </c>
      <c r="D1785" t="n">
        <v>-166.84880035968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-0.1717277</v>
      </c>
      <c r="D1786" t="n">
        <v>-27.714804255432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0.2889251</v>
      </c>
      <c r="D1787" t="n">
        <v>113.45512260942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0.6812824</v>
      </c>
      <c r="D1788" t="n">
        <v>241.82794920366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1.029349</v>
      </c>
      <c r="D1789" t="n">
        <v>342.4232608523999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1.2619</v>
      </c>
      <c r="D1790" t="n">
        <v>399.6006177419999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1.330185</v>
      </c>
      <c r="D1791" t="n">
        <v>400.8100516704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1.211549</v>
      </c>
      <c r="D1792" t="n">
        <v>342.6770344302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0.9206916000000001</v>
      </c>
      <c r="D1793" t="n">
        <v>236.05445879928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0.5039877</v>
      </c>
      <c r="D1794" t="n">
        <v>100.71820472706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0.01560594</v>
      </c>
      <c r="D1795" t="n">
        <v>-43.83933839514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-0.4618779</v>
      </c>
      <c r="D1796" t="n">
        <v>-180.93905153748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-0.856593</v>
      </c>
      <c r="D1797" t="n">
        <v>-296.04068353476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-1.151435</v>
      </c>
      <c r="D1798" t="n">
        <v>-374.5477882548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-1.3277</v>
      </c>
      <c r="D1799" t="n">
        <v>-403.2333220428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-1.341107</v>
      </c>
      <c r="D1800" t="n">
        <v>-375.1213731444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-1.154154</v>
      </c>
      <c r="D1801" t="n">
        <v>-294.20074647936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-0.739105</v>
      </c>
      <c r="D1802" t="n">
        <v>-175.45993219404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-0.2054384</v>
      </c>
      <c r="D1803" t="n">
        <v>-37.08559644588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0.2614981</v>
      </c>
      <c r="D1804" t="n">
        <v>104.367921606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0.6556715</v>
      </c>
      <c r="D1805" t="n">
        <v>233.95820099634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1.008303</v>
      </c>
      <c r="D1806" t="n">
        <v>336.8462169834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1.250402</v>
      </c>
      <c r="D1807" t="n">
        <v>397.3408693776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1.330359</v>
      </c>
      <c r="D1808" t="n">
        <v>402.5025044531999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1.224633</v>
      </c>
      <c r="D1809" t="n">
        <v>348.1569084906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0.9440587</v>
      </c>
      <c r="D1810" t="n">
        <v>244.1712195783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0.5346379999999999</v>
      </c>
      <c r="D1811" t="n">
        <v>110.15430509178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0.04908856</v>
      </c>
      <c r="D1812" t="n">
        <v>-34.27974746784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-0.4322811</v>
      </c>
      <c r="D1813" t="n">
        <v>-172.3753096389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-0.8336135</v>
      </c>
      <c r="D1814" t="n">
        <v>-289.43024346828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-1.135139</v>
      </c>
      <c r="D1815" t="n">
        <v>-370.8484172892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-1.320448</v>
      </c>
      <c r="D1816" t="n">
        <v>-403.1270327376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-1.345504</v>
      </c>
      <c r="D1817" t="n">
        <v>-378.7449579486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-1.173689</v>
      </c>
      <c r="D1818" t="n">
        <v>-300.92307333516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-0.7735417</v>
      </c>
      <c r="D1819" t="n">
        <v>-184.10128415334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-0.2416536</v>
      </c>
      <c r="D1820" t="n">
        <v>-46.5091181946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0.2330862</v>
      </c>
      <c r="D1821" t="n">
        <v>95.19540613955999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0.6309858</v>
      </c>
      <c r="D1822" t="n">
        <v>226.01584272816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0.9875435</v>
      </c>
      <c r="D1823" t="n">
        <v>331.1018775216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1.238981</v>
      </c>
      <c r="D1824" t="n">
        <v>394.756278255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1.330158</v>
      </c>
      <c r="D1825" t="n">
        <v>403.7801773734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1.236558</v>
      </c>
      <c r="D1826" t="n">
        <v>353.2367825622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0.9667057</v>
      </c>
      <c r="D1827" t="n">
        <v>252.05225709348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0.5638816</v>
      </c>
      <c r="D1828" t="n">
        <v>119.47395891888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0.08121014</v>
      </c>
      <c r="D1829" t="n">
        <v>-24.748445847924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-0.4021887</v>
      </c>
      <c r="D1830" t="n">
        <v>-163.65012120396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-0.8095406000000001</v>
      </c>
      <c r="D1831" t="n">
        <v>-282.47269649328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-1.117413</v>
      </c>
      <c r="D1832" t="n">
        <v>-366.6782916198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-1.31121</v>
      </c>
      <c r="D1833" t="n">
        <v>-402.5804918724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-1.347801</v>
      </c>
      <c r="D1834" t="n">
        <v>-382.0301779823999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-1.191298</v>
      </c>
      <c r="D1835" t="n">
        <v>-307.4627272401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-0.8072265</v>
      </c>
      <c r="D1836" t="n">
        <v>-192.69505749762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-0.2771069</v>
      </c>
      <c r="D1837" t="n">
        <v>-55.89100472436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0.2053307</v>
      </c>
      <c r="D1838" t="n">
        <v>86.02465167935999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0.6056428</v>
      </c>
      <c r="D1839" t="n">
        <v>217.9911888648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0.9662828999999999</v>
      </c>
      <c r="D1840" t="n">
        <v>325.2943305144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1.227022</v>
      </c>
      <c r="D1841" t="n">
        <v>392.265712287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1.330061</v>
      </c>
      <c r="D1842" t="n">
        <v>405.3289194684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1.249263</v>
      </c>
      <c r="D1843" t="n">
        <v>358.6308075684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0.9895769</v>
      </c>
      <c r="D1844" t="n">
        <v>260.14408076628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0.5946067</v>
      </c>
      <c r="D1845" t="n">
        <v>128.90719764846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0.1152333</v>
      </c>
      <c r="D1846" t="n">
        <v>-15.1139932875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-0.3714486</v>
      </c>
      <c r="D1847" t="n">
        <v>-154.82455541334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-0.7854563</v>
      </c>
      <c r="D1848" t="n">
        <v>-275.39364008772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-1.10042</v>
      </c>
      <c r="D1849" t="n">
        <v>-362.3493609234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-1.30348</v>
      </c>
      <c r="D1850" t="n">
        <v>-401.8512466098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-1.352258</v>
      </c>
      <c r="D1851" t="n">
        <v>-385.20439173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-1.209429</v>
      </c>
      <c r="D1852" t="n">
        <v>-313.96150064304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-0.838828</v>
      </c>
      <c r="D1853" t="n">
        <v>-201.29628367188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-0.3121605</v>
      </c>
      <c r="D1854" t="n">
        <v>-65.35113024563999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0.1762685</v>
      </c>
      <c r="D1855" t="n">
        <v>76.78197898217999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0.5801131</v>
      </c>
      <c r="D1856" t="n">
        <v>209.87125198524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0.9446605</v>
      </c>
      <c r="D1857" t="n">
        <v>319.2323809986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1.214059</v>
      </c>
      <c r="D1858" t="n">
        <v>389.2713727482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1.328373</v>
      </c>
      <c r="D1859" t="n">
        <v>406.1565924011999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1.260377</v>
      </c>
      <c r="D1860" t="n">
        <v>363.3440149836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1.011248</v>
      </c>
      <c r="D1861" t="n">
        <v>267.84269690292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0.623543</v>
      </c>
      <c r="D1862" t="n">
        <v>138.16037349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0.148055</v>
      </c>
      <c r="D1863" t="n">
        <v>-5.620779716832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-0.3411842</v>
      </c>
      <c r="D1864" t="n">
        <v>-146.12487012234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-0.7614923</v>
      </c>
      <c r="D1865" t="n">
        <v>-268.43077864746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-1.082498</v>
      </c>
      <c r="D1866" t="n">
        <v>-358.0559648171999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-1.29393</v>
      </c>
      <c r="D1867" t="n">
        <v>-400.9226302836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-1.354127</v>
      </c>
      <c r="D1868" t="n">
        <v>-387.9248319054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-1.225772</v>
      </c>
      <c r="D1869" t="n">
        <v>-319.9242048785999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-0.8703094</v>
      </c>
      <c r="D1870" t="n">
        <v>-209.48603187024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-0.3468534</v>
      </c>
      <c r="D1871" t="n">
        <v>-74.66644445022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0.1481517</v>
      </c>
      <c r="D1872" t="n">
        <v>67.43751383502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0.554858</v>
      </c>
      <c r="D1873" t="n">
        <v>201.6275100777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0.9230185</v>
      </c>
      <c r="D1874" t="n">
        <v>313.10184657906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1.201075</v>
      </c>
      <c r="D1875" t="n">
        <v>386.1789200045999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1.325929</v>
      </c>
      <c r="D1876" t="n">
        <v>406.8855231983999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1.270426</v>
      </c>
      <c r="D1877" t="n">
        <v>368.0147695698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1.032597</v>
      </c>
      <c r="D1878" t="n">
        <v>275.53499228502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0.6525947</v>
      </c>
      <c r="D1879" t="n">
        <v>147.50672542956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0.181077</v>
      </c>
      <c r="D1880" t="n">
        <v>4.1133646647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-0.3098753</v>
      </c>
      <c r="D1881" t="n">
        <v>-137.14600244922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-0.7364605</v>
      </c>
      <c r="D1882" t="n">
        <v>-261.13964677614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-1.06409</v>
      </c>
      <c r="D1883" t="n">
        <v>-353.4100529976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-1.283739</v>
      </c>
      <c r="D1884" t="n">
        <v>-399.8245171068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-1.355107</v>
      </c>
      <c r="D1885" t="n">
        <v>-390.713825538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-1.240012</v>
      </c>
      <c r="D1886" t="n">
        <v>-326.0820663414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-0.9007735</v>
      </c>
      <c r="D1887" t="n">
        <v>-217.83779264268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-0.3844154</v>
      </c>
      <c r="D1888" t="n">
        <v>-83.99075236524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0.1177451</v>
      </c>
      <c r="D1889" t="n">
        <v>58.20065874773999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0.5295734</v>
      </c>
      <c r="D1890" t="n">
        <v>193.36483735308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0.9000494</v>
      </c>
      <c r="D1891" t="n">
        <v>306.7855260012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1.186719</v>
      </c>
      <c r="D1892" t="n">
        <v>382.8767188392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1.323375</v>
      </c>
      <c r="D1893" t="n">
        <v>407.3547055752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1.279871</v>
      </c>
      <c r="D1894" t="n">
        <v>372.3877254222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1.053125</v>
      </c>
      <c r="D1895" t="n">
        <v>282.94439459328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0.6809184</v>
      </c>
      <c r="D1896" t="n">
        <v>156.54697674876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0.2132206</v>
      </c>
      <c r="D1897" t="n">
        <v>13.524075093024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-0.2790421</v>
      </c>
      <c r="D1898" t="n">
        <v>-128.3823863424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-0.7117715</v>
      </c>
      <c r="D1899" t="n">
        <v>-253.96018156836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-1.046388</v>
      </c>
      <c r="D1900" t="n">
        <v>-348.806594007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-1.274265</v>
      </c>
      <c r="D1901" t="n">
        <v>-398.6232592788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-1.356699</v>
      </c>
      <c r="D1902" t="n">
        <v>-393.2559638316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-1.254555</v>
      </c>
      <c r="D1903" t="n">
        <v>-331.9993617732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-0.9303114</v>
      </c>
      <c r="D1904" t="n">
        <v>-226.14515090064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-0.4208556</v>
      </c>
      <c r="D1905" t="n">
        <v>-93.55292190882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0.08688848</v>
      </c>
      <c r="D1906" t="n">
        <v>48.53804895539999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0.5033468</v>
      </c>
      <c r="D1907" t="n">
        <v>184.74707029878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0.8767483</v>
      </c>
      <c r="D1908" t="n">
        <v>300.1853689533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1.171544</v>
      </c>
      <c r="D1909" t="n">
        <v>379.2559642236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1.319691</v>
      </c>
      <c r="D1910" t="n">
        <v>407.5924414176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1.288873</v>
      </c>
      <c r="D1911" t="n">
        <v>376.6474737306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1.07368</v>
      </c>
      <c r="D1912" t="n">
        <v>290.42992897488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0.7103013</v>
      </c>
      <c r="D1913" t="n">
        <v>165.8781400095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0.2474598</v>
      </c>
      <c r="D1914" t="n">
        <v>23.326184881458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-0.2461516</v>
      </c>
      <c r="D1915" t="n">
        <v>-119.16443062566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-0.6851094</v>
      </c>
      <c r="D1916" t="n">
        <v>-246.1952761254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-1.026483</v>
      </c>
      <c r="D1917" t="n">
        <v>-343.4220029628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-1.262375</v>
      </c>
      <c r="D1918" t="n">
        <v>-396.4981021056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-1.356054</v>
      </c>
      <c r="D1919" t="n">
        <v>-394.9116241626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-1.267314</v>
      </c>
      <c r="D1920" t="n">
        <v>-337.223260998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-0.9580808</v>
      </c>
      <c r="D1921" t="n">
        <v>-233.85977332614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-0.4553142</v>
      </c>
      <c r="D1922" t="n">
        <v>-102.45436820046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0.05743328</v>
      </c>
      <c r="D1923" t="n">
        <v>39.46081650516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0.4773805</v>
      </c>
      <c r="D1924" t="n">
        <v>176.3311271382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0.8535188</v>
      </c>
      <c r="D1925" t="n">
        <v>293.48958297726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1.156581</v>
      </c>
      <c r="D1926" t="n">
        <v>375.4484171604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1.315543</v>
      </c>
      <c r="D1927" t="n">
        <v>407.4729445656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1.297</v>
      </c>
      <c r="D1928" t="n">
        <v>380.4361528698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1.09307</v>
      </c>
      <c r="D1929" t="n">
        <v>297.36102940974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0.737866</v>
      </c>
      <c r="D1930" t="n">
        <v>174.6562844178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0.2797224</v>
      </c>
      <c r="D1931" t="n">
        <v>32.81201165988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-0.2149293</v>
      </c>
      <c r="D1932" t="n">
        <v>-110.1202799355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-0.6597452</v>
      </c>
      <c r="D1933" t="n">
        <v>-238.68200589552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-1.00826</v>
      </c>
      <c r="D1934" t="n">
        <v>-338.4635125356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-1.252477</v>
      </c>
      <c r="D1935" t="n">
        <v>-394.9899260472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-1.357194</v>
      </c>
      <c r="D1936" t="n">
        <v>-397.237410261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-1.281408</v>
      </c>
      <c r="D1937" t="n">
        <v>-342.9550218438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-0.9864981</v>
      </c>
      <c r="D1938" t="n">
        <v>-241.92052781742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-0.4906912</v>
      </c>
      <c r="D1939" t="n">
        <v>-111.70317297294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0.02690219</v>
      </c>
      <c r="D1940" t="n">
        <v>30.002159537298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0.4507412</v>
      </c>
      <c r="D1941" t="n">
        <v>167.5992091437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0.8294068</v>
      </c>
      <c r="D1942" t="n">
        <v>286.5358410336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1.140245</v>
      </c>
      <c r="D1943" t="n">
        <v>371.3493606713999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1.309781</v>
      </c>
      <c r="D1944" t="n">
        <v>407.0578502376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1.304265</v>
      </c>
      <c r="D1945" t="n">
        <v>384.0270332724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1.112259</v>
      </c>
      <c r="D1946" t="n">
        <v>304.35779022012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0.7651318</v>
      </c>
      <c r="D1947" t="n">
        <v>183.7073847933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0.3121878</v>
      </c>
      <c r="D1948" t="n">
        <v>42.52663402938001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-0.1827568</v>
      </c>
      <c r="D1949" t="n">
        <v>-100.86449403114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-0.6327212</v>
      </c>
      <c r="D1950" t="n">
        <v>-230.8543960518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-0.9871784</v>
      </c>
      <c r="D1951" t="n">
        <v>-332.9594246394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-1.238532</v>
      </c>
      <c r="D1952" t="n">
        <v>-392.6581651062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-1.353513</v>
      </c>
      <c r="D1953" t="n">
        <v>-398.6606806614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-1.291172</v>
      </c>
      <c r="D1954" t="n">
        <v>-347.9609965464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-1.013328</v>
      </c>
      <c r="D1955" t="n">
        <v>-249.58640810592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-0.5278507</v>
      </c>
      <c r="D1956" t="n">
        <v>-120.81641171148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-0.005150229</v>
      </c>
      <c r="D1957" t="n">
        <v>20.66926042755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0.4254516</v>
      </c>
      <c r="D1958" t="n">
        <v>159.12534145644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0.8066680000000001</v>
      </c>
      <c r="D1959" t="n">
        <v>279.86420600028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1.124583</v>
      </c>
      <c r="D1960" t="n">
        <v>367.4653985159999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1.305112</v>
      </c>
      <c r="D1961" t="n">
        <v>406.779862824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1.311632</v>
      </c>
      <c r="D1962" t="n">
        <v>387.6254608446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1.130901</v>
      </c>
      <c r="D1963" t="n">
        <v>311.24992839192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0.7919169</v>
      </c>
      <c r="D1964" t="n">
        <v>192.63879963756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0.3444715</v>
      </c>
      <c r="D1965" t="n">
        <v>52.23383501543999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-0.1498477</v>
      </c>
      <c r="D1966" t="n">
        <v>-91.46990309921999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-0.6053756</v>
      </c>
      <c r="D1967" t="n">
        <v>-222.74049690792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-0.9666204</v>
      </c>
      <c r="D1968" t="n">
        <v>-327.1506197706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-1.22558</v>
      </c>
      <c r="D1969" t="n">
        <v>-390.18866832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-1.351042</v>
      </c>
      <c r="D1970" t="n">
        <v>-400.117913325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-1.300819</v>
      </c>
      <c r="D1971" t="n">
        <v>-353.1207448296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-1.038838</v>
      </c>
      <c r="D1972" t="n">
        <v>-257.36750851698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-0.5642817</v>
      </c>
      <c r="D1973" t="n">
        <v>-129.92543661366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-0.0379557</v>
      </c>
      <c r="D1974" t="n">
        <v>11.258540565264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0.3984753</v>
      </c>
      <c r="D1975" t="n">
        <v>150.23229139098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0.7819555</v>
      </c>
      <c r="D1976" t="n">
        <v>272.4609986604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1.106385</v>
      </c>
      <c r="D1977" t="n">
        <v>362.7402414155999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1.297614</v>
      </c>
      <c r="D1978" t="n">
        <v>405.6723156852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1.316303</v>
      </c>
      <c r="D1979" t="n">
        <v>390.5396117064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1.147393</v>
      </c>
      <c r="D1980" t="n">
        <v>317.6113118616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0.8177073</v>
      </c>
      <c r="D1981" t="n">
        <v>201.12524594082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0.3756807</v>
      </c>
      <c r="D1982" t="n">
        <v>61.58216808702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-0.118462</v>
      </c>
      <c r="D1983" t="n">
        <v>-82.40965178057999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-0.5787045</v>
      </c>
      <c r="D1984" t="n">
        <v>-214.97433360336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-0.9466175</v>
      </c>
      <c r="D1985" t="n">
        <v>-321.589613637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-1.213004</v>
      </c>
      <c r="D1986" t="n">
        <v>-387.7490457468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-1.348903</v>
      </c>
      <c r="D1987" t="n">
        <v>-401.3477875044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-1.311416</v>
      </c>
      <c r="D1988" t="n">
        <v>-357.9238893492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-1.063415</v>
      </c>
      <c r="D1989" t="n">
        <v>-264.92137623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-0.5981725</v>
      </c>
      <c r="D1990" t="n">
        <v>-138.99757472442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-0.06940714000000001</v>
      </c>
      <c r="D1991" t="n">
        <v>1.8036078111342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0.3717498</v>
      </c>
      <c r="D1992" t="n">
        <v>141.3578576772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0.7576969</v>
      </c>
      <c r="D1993" t="n">
        <v>265.12301144448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1.08829</v>
      </c>
      <c r="D1994" t="n">
        <v>357.9855245676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1.289432</v>
      </c>
      <c r="D1995" t="n">
        <v>404.4839509386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1.320803</v>
      </c>
      <c r="D1996" t="n">
        <v>393.3896116266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1.164015</v>
      </c>
      <c r="D1997" t="n">
        <v>324.0216890406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0.8433712</v>
      </c>
      <c r="D1998" t="n">
        <v>209.80810733292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0.4071443</v>
      </c>
      <c r="D1999" t="n">
        <v>71.1422936055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-0.08618609000000001</v>
      </c>
      <c r="D2000" t="n">
        <v>-73.10773380204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-0.5509401</v>
      </c>
      <c r="D2001" t="n">
        <v>-206.92018288548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-0.9258366</v>
      </c>
      <c r="D2002" t="n">
        <v>-315.781437699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-1.199735</v>
      </c>
      <c r="D2003" t="n">
        <v>-385.075460916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-1.346102</v>
      </c>
      <c r="D2004" t="n">
        <v>-402.4100516256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-1.321288</v>
      </c>
      <c r="D2005" t="n">
        <v>-362.6720024238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-1.087973</v>
      </c>
      <c r="D2006" t="n">
        <v>-272.4680741319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-0.6341798</v>
      </c>
      <c r="D2007" t="n">
        <v>-148.13307761328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-0.1023452</v>
      </c>
      <c r="D2008" t="n">
        <v>-7.717833117233999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0.345923</v>
      </c>
      <c r="D2009" t="n">
        <v>132.45996484458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0.7333251</v>
      </c>
      <c r="D2010" t="n">
        <v>257.69757140082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1.06976</v>
      </c>
      <c r="D2011" t="n">
        <v>353.0512479762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1.281148</v>
      </c>
      <c r="D2012" t="n">
        <v>403.0364667023999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1.323956</v>
      </c>
      <c r="D2013" t="n">
        <v>395.9503033788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1.179632</v>
      </c>
      <c r="D2014" t="n">
        <v>330.1795505034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0.8679571</v>
      </c>
      <c r="D2015" t="n">
        <v>218.31235237782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0.4377728</v>
      </c>
      <c r="D2016" t="n">
        <v>80.63210466053999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-0.05324953</v>
      </c>
      <c r="D2017" t="n">
        <v>-63.79069003775999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-0.522543</v>
      </c>
      <c r="D2018" t="n">
        <v>-198.7416611019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-0.9038379</v>
      </c>
      <c r="D2019" t="n">
        <v>-309.65216114106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-1.183924</v>
      </c>
      <c r="D2020" t="n">
        <v>-381.9424421358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-1.339931</v>
      </c>
      <c r="D2021" t="n">
        <v>-402.9279761394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-1.327835</v>
      </c>
      <c r="D2022" t="n">
        <v>-366.8698010484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-1.11109</v>
      </c>
      <c r="D2023" t="n">
        <v>-279.58518085086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-0.6696318</v>
      </c>
      <c r="D2024" t="n">
        <v>-156.93402076308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-0.1346023</v>
      </c>
      <c r="D2025" t="n">
        <v>-17.121034111806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0.3197777</v>
      </c>
      <c r="D2026" t="n">
        <v>123.4149336513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0.7079777</v>
      </c>
      <c r="D2027" t="n">
        <v>250.0771942557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1.050261</v>
      </c>
      <c r="D2028" t="n">
        <v>347.9487323958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1.272205</v>
      </c>
      <c r="D2029" t="n">
        <v>401.4157120308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1.32658</v>
      </c>
      <c r="D2030" t="n">
        <v>398.3273473373999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1.194557</v>
      </c>
      <c r="D2031" t="n">
        <v>336.165084927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0.8931128</v>
      </c>
      <c r="D2032" t="n">
        <v>226.74634585236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0.4695176</v>
      </c>
      <c r="D2033" t="n">
        <v>90.18172703465999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-0.02028488</v>
      </c>
      <c r="D2034" t="n">
        <v>-54.29188527228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-0.4934695</v>
      </c>
      <c r="D2035" t="n">
        <v>-190.18354813398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-0.8811192</v>
      </c>
      <c r="D2036" t="n">
        <v>-303.00420535236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-1.16883</v>
      </c>
      <c r="D2037" t="n">
        <v>-378.260995698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-1.334901</v>
      </c>
      <c r="D2038" t="n">
        <v>-402.9660264528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-1.334927</v>
      </c>
      <c r="D2039" t="n">
        <v>-370.790870121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-1.132466</v>
      </c>
      <c r="D2040" t="n">
        <v>-286.63398568494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-0.7033397</v>
      </c>
      <c r="D2041" t="n">
        <v>-165.85725950694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-0.1680216</v>
      </c>
      <c r="D2042" t="n">
        <v>-26.632140763734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0.2931073</v>
      </c>
      <c r="D2043" t="n">
        <v>114.459116292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0.683707</v>
      </c>
      <c r="D2044" t="n">
        <v>242.5891441509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1.03087</v>
      </c>
      <c r="D2045" t="n">
        <v>342.9006193296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1.262999</v>
      </c>
      <c r="D2046" t="n">
        <v>399.737410191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1.329216</v>
      </c>
      <c r="D2047" t="n">
        <v>400.6198001034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1.209881</v>
      </c>
      <c r="D2048" t="n">
        <v>342.2163426192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0.9187081</v>
      </c>
      <c r="D2049" t="n">
        <v>235.3753078749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2026-09-27T01:55:00Z</dcterms:modified>
  <cp:lastModifiedBy>F2451E0501</cp:lastModifiedBy>
</cp:coreProperties>
</file>