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-0.2273602</v>
      </c>
      <c r="D2" t="n">
        <v>-51.28311177162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-0.2000013</v>
      </c>
      <c r="D3" t="n">
        <v>-45.71138236788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-0.1717228</v>
      </c>
      <c r="D4" t="n">
        <v>-39.55933851498001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-0.1456815</v>
      </c>
      <c r="D5" t="n">
        <v>-33.96798647028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-0.1214594</v>
      </c>
      <c r="D6" t="n">
        <v>-28.273999208328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-0.09863117</v>
      </c>
      <c r="D7" t="n">
        <v>-22.40232641676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-0.07784795</v>
      </c>
      <c r="D8" t="n">
        <v>-16.680782551806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-0.05630061</v>
      </c>
      <c r="D9" t="n">
        <v>-10.047999718656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-0.03504054</v>
      </c>
      <c r="D10" t="n">
        <v>-3.283716889188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-0.01544944</v>
      </c>
      <c r="D11" t="n">
        <v>3.1375766417076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0.002759105</v>
      </c>
      <c r="D12" t="n">
        <v>9.421820490906001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0.01837145</v>
      </c>
      <c r="D13" t="n">
        <v>14.739892669044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0.03470764</v>
      </c>
      <c r="D14" t="n">
        <v>20.411892510228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0.05382355</v>
      </c>
      <c r="D15" t="n">
        <v>27.114769681038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0.07264613</v>
      </c>
      <c r="D16" t="n">
        <v>33.35720032386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0.0912263</v>
      </c>
      <c r="D17" t="n">
        <v>39.68981020944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0.1089594</v>
      </c>
      <c r="D18" t="n">
        <v>45.75924400176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0.1240657</v>
      </c>
      <c r="D19" t="n">
        <v>50.4902501586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0.1396089</v>
      </c>
      <c r="D20" t="n">
        <v>55.72452674159999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0.1563544</v>
      </c>
      <c r="D21" t="n">
        <v>61.40474670834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0.1725776</v>
      </c>
      <c r="D22" t="n">
        <v>66.45285977454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0.1885363</v>
      </c>
      <c r="D23" t="n">
        <v>71.63896025826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0.2028556</v>
      </c>
      <c r="D24" t="n">
        <v>76.20666453288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0.2159214</v>
      </c>
      <c r="D25" t="n">
        <v>80.08965184553999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0.2287186</v>
      </c>
      <c r="D26" t="n">
        <v>83.92238758727999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0.2402961</v>
      </c>
      <c r="D27" t="n">
        <v>87.27156988343999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0.2526636</v>
      </c>
      <c r="D28" t="n">
        <v>90.94446286236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0.2653242</v>
      </c>
      <c r="D29" t="n">
        <v>94.55968288692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0.275338</v>
      </c>
      <c r="D30" t="n">
        <v>97.09757589761999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0.283853</v>
      </c>
      <c r="D31" t="n">
        <v>99.22399093241999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0.2912394</v>
      </c>
      <c r="D32" t="n">
        <v>100.70858208582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0.2976997</v>
      </c>
      <c r="D33" t="n">
        <v>101.90342481966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0.3043996</v>
      </c>
      <c r="D34" t="n">
        <v>103.46820465006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0.3100546</v>
      </c>
      <c r="D35" t="n">
        <v>104.41625493798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0.3145106</v>
      </c>
      <c r="D36" t="n">
        <v>104.88955681152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0.3170553</v>
      </c>
      <c r="D37" t="n">
        <v>104.73015430026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0.3169515</v>
      </c>
      <c r="D38" t="n">
        <v>103.51417949154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0.3174159</v>
      </c>
      <c r="D39" t="n">
        <v>102.74754429288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0.3179476</v>
      </c>
      <c r="D40" t="n">
        <v>101.79867639492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0.3163026</v>
      </c>
      <c r="D41" t="n">
        <v>99.8874185868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0.3140136</v>
      </c>
      <c r="D42" t="n">
        <v>98.13144379319999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0.310017</v>
      </c>
      <c r="D43" t="n">
        <v>95.49304764066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0.3040767</v>
      </c>
      <c r="D44" t="n">
        <v>92.14254458981999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0.2978239</v>
      </c>
      <c r="D45" t="n">
        <v>89.03358241271999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0.2900989</v>
      </c>
      <c r="D46" t="n">
        <v>85.19028063354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0.2820029</v>
      </c>
      <c r="D47" t="n">
        <v>81.32546942099999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0.2735417</v>
      </c>
      <c r="D48" t="n">
        <v>77.44635003275999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0.2627688</v>
      </c>
      <c r="D49" t="n">
        <v>72.6454382175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0.2511899</v>
      </c>
      <c r="D50" t="n">
        <v>67.70855156328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0.2382241</v>
      </c>
      <c r="D51" t="n">
        <v>62.24326869743999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0.2235252</v>
      </c>
      <c r="D52" t="n">
        <v>56.21613050142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0.2093914</v>
      </c>
      <c r="D53" t="n">
        <v>50.72197971185999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0.194977</v>
      </c>
      <c r="D54" t="n">
        <v>45.0657220086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0.1792205</v>
      </c>
      <c r="D55" t="n">
        <v>38.9327033124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0.1622296</v>
      </c>
      <c r="D56" t="n">
        <v>32.64581669598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0.143609</v>
      </c>
      <c r="D57" t="n">
        <v>25.736892361128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0.1251416</v>
      </c>
      <c r="D58" t="n">
        <v>19.108832798286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0.1073304</v>
      </c>
      <c r="D59" t="n">
        <v>12.926207185236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0.08846873</v>
      </c>
      <c r="D60" t="n">
        <v>6.399716801939999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0.06957054999999999</v>
      </c>
      <c r="D61" t="n">
        <v>0.2192992076961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0.04934073</v>
      </c>
      <c r="D62" t="n">
        <v>-6.570568998413999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0.02699808</v>
      </c>
      <c r="D63" t="n">
        <v>-14.006565645552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0.00679264</v>
      </c>
      <c r="D64" t="n">
        <v>-20.296502576352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-0.01176694</v>
      </c>
      <c r="D65" t="n">
        <v>-26.435955234636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-0.03063796</v>
      </c>
      <c r="D66" t="n">
        <v>-32.7314456244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-0.04921679</v>
      </c>
      <c r="D67" t="n">
        <v>-38.51814357558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-0.06807459</v>
      </c>
      <c r="D68" t="n">
        <v>-44.58848931756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-0.08644214</v>
      </c>
      <c r="D69" t="n">
        <v>-50.69499858053999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-0.1045022</v>
      </c>
      <c r="D70" t="n">
        <v>-56.39430659705999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-0.1222314</v>
      </c>
      <c r="D71" t="n">
        <v>-61.7650926102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-0.138047</v>
      </c>
      <c r="D72" t="n">
        <v>-66.5323880742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-0.1538402</v>
      </c>
      <c r="D73" t="n">
        <v>-71.23924328832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-0.1700371</v>
      </c>
      <c r="D74" t="n">
        <v>-75.89587837806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-0.1845182</v>
      </c>
      <c r="D75" t="n">
        <v>-79.8544002798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-0.1992713</v>
      </c>
      <c r="D76" t="n">
        <v>-84.02301651528001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-0.2142347</v>
      </c>
      <c r="D77" t="n">
        <v>-88.02581514534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-0.2265939</v>
      </c>
      <c r="D78" t="n">
        <v>-90.84804777072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-0.237795</v>
      </c>
      <c r="D79" t="n">
        <v>-93.57767033579999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-0.2487343</v>
      </c>
      <c r="D80" t="n">
        <v>-96.05279605266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-0.259491</v>
      </c>
      <c r="D81" t="n">
        <v>-98.15590920132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-0.269978</v>
      </c>
      <c r="D82" t="n">
        <v>-100.37748146616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-0.2784008</v>
      </c>
      <c r="D83" t="n">
        <v>-101.74238708832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-0.2862567</v>
      </c>
      <c r="D84" t="n">
        <v>-102.81166378794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-0.2936285</v>
      </c>
      <c r="D85" t="n">
        <v>-103.66012288368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-0.2990137</v>
      </c>
      <c r="D86" t="n">
        <v>-103.62056313636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-0.3052225</v>
      </c>
      <c r="D87" t="n">
        <v>-103.94565746688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-0.3113082</v>
      </c>
      <c r="D88" t="n">
        <v>-103.79304740826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-0.3150413</v>
      </c>
      <c r="D89" t="n">
        <v>-102.5460663111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-0.3196328</v>
      </c>
      <c r="D90" t="n">
        <v>-101.86961978916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-0.3248902</v>
      </c>
      <c r="D91" t="n">
        <v>-100.67443114338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-0.3290058</v>
      </c>
      <c r="D92" t="n">
        <v>-98.44616076552001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-0.3329195</v>
      </c>
      <c r="D93" t="n">
        <v>-96.48581490846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-0.3362626</v>
      </c>
      <c r="D94" t="n">
        <v>-93.83823636624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-0.3403913</v>
      </c>
      <c r="D95" t="n">
        <v>-90.84081506651999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-0.3451193</v>
      </c>
      <c r="D96" t="n">
        <v>-88.27782771690001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-0.3469363</v>
      </c>
      <c r="D97" t="n">
        <v>-85.0341171159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-0.344184</v>
      </c>
      <c r="D98" t="n">
        <v>-81.34040652750001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-0.3349398</v>
      </c>
      <c r="D99" t="n">
        <v>-77.12188463304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-0.3205214</v>
      </c>
      <c r="D100" t="n">
        <v>-72.30336275538001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-0.304177</v>
      </c>
      <c r="D101" t="n">
        <v>-67.79798552304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-0.284878</v>
      </c>
      <c r="D102" t="n">
        <v>-63.24175923552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-0.2628878</v>
      </c>
      <c r="D103" t="n">
        <v>-58.66591030703999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-0.2386351</v>
      </c>
      <c r="D104" t="n">
        <v>-53.92826893026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-0.2105828</v>
      </c>
      <c r="D105" t="n">
        <v>-48.10701123162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-0.1815415</v>
      </c>
      <c r="D106" t="n">
        <v>-42.00845794326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-0.1544322</v>
      </c>
      <c r="D107" t="n">
        <v>-36.18918137664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-0.1293415</v>
      </c>
      <c r="D108" t="n">
        <v>-30.28435449795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-0.1070852</v>
      </c>
      <c r="D109" t="n">
        <v>-24.849187983468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-0.08618663</v>
      </c>
      <c r="D110" t="n">
        <v>-19.229266757178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-0.06480987000000001</v>
      </c>
      <c r="D111" t="n">
        <v>-12.75578580636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-0.0437267</v>
      </c>
      <c r="D112" t="n">
        <v>-6.22617907095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-0.02250864</v>
      </c>
      <c r="D113" t="n">
        <v>0.8012889712746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-0.003195623</v>
      </c>
      <c r="D114" t="n">
        <v>7.306411745106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0.01209388</v>
      </c>
      <c r="D115" t="n">
        <v>12.323782673802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0.02809536</v>
      </c>
      <c r="D116" t="n">
        <v>18.106496348364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0.0464617</v>
      </c>
      <c r="D117" t="n">
        <v>24.490845226206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0.06514080999999999</v>
      </c>
      <c r="D118" t="n">
        <v>30.649477129236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0.08444772</v>
      </c>
      <c r="D119" t="n">
        <v>37.42477882632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0.1024465</v>
      </c>
      <c r="D120" t="n">
        <v>43.56113085576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0.1183376</v>
      </c>
      <c r="D121" t="n">
        <v>48.6402502104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0.1335881</v>
      </c>
      <c r="D122" t="n">
        <v>53.70647648364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0.1491176</v>
      </c>
      <c r="D123" t="n">
        <v>58.96153922958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0.166295</v>
      </c>
      <c r="D124" t="n">
        <v>64.56685353803999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0.1827821</v>
      </c>
      <c r="D125" t="n">
        <v>69.73046974565999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0.1969372</v>
      </c>
      <c r="D126" t="n">
        <v>74.24990358138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0.2112357</v>
      </c>
      <c r="D127" t="n">
        <v>78.83210471094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0.2242888</v>
      </c>
      <c r="D128" t="n">
        <v>82.51270209216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0.2353716</v>
      </c>
      <c r="D129" t="n">
        <v>85.64002904861999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0.2476828</v>
      </c>
      <c r="D130" t="n">
        <v>89.55506038554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0.2605778</v>
      </c>
      <c r="D131" t="n">
        <v>93.10499739306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0.2719609</v>
      </c>
      <c r="D132" t="n">
        <v>96.04540611575999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0.2811993</v>
      </c>
      <c r="D133" t="n">
        <v>98.64156956508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0.2884229</v>
      </c>
      <c r="D134" t="n">
        <v>100.1218525425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0.2955958</v>
      </c>
      <c r="D135" t="n">
        <v>101.47333049208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0.3020532</v>
      </c>
      <c r="D136" t="n">
        <v>102.80902227858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0.3073246</v>
      </c>
      <c r="D137" t="n">
        <v>103.7470096737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0.3132514</v>
      </c>
      <c r="D138" t="n">
        <v>104.94094045788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0.3167003</v>
      </c>
      <c r="D139" t="n">
        <v>104.90776435818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0.3168441</v>
      </c>
      <c r="D140" t="n">
        <v>103.82521721868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0.3174736</v>
      </c>
      <c r="D141" t="n">
        <v>103.27833044154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0.3176543</v>
      </c>
      <c r="D142" t="n">
        <v>102.04961978412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0.3165883</v>
      </c>
      <c r="D143" t="n">
        <v>100.44144372852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0.3150521</v>
      </c>
      <c r="D144" t="n">
        <v>99.08833055886001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0.3118584</v>
      </c>
      <c r="D145" t="n">
        <v>96.64653817439999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0.3069983</v>
      </c>
      <c r="D146" t="n">
        <v>93.60650681298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0.3003806</v>
      </c>
      <c r="D147" t="n">
        <v>90.32194715651998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0.2924902</v>
      </c>
      <c r="D148" t="n">
        <v>86.43619254833999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0.2849861</v>
      </c>
      <c r="D149" t="n">
        <v>82.7400920229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0.2765721</v>
      </c>
      <c r="D150" t="n">
        <v>78.82144433388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0.2668576</v>
      </c>
      <c r="D151" t="n">
        <v>74.52477778751999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0.2564523</v>
      </c>
      <c r="D152" t="n">
        <v>69.97172760053999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0.2432313</v>
      </c>
      <c r="D153" t="n">
        <v>64.28106738251999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0.2287076</v>
      </c>
      <c r="D154" t="n">
        <v>58.51326880188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0.2147898</v>
      </c>
      <c r="D155" t="n">
        <v>52.90087902192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0.1998797</v>
      </c>
      <c r="D156" t="n">
        <v>46.85782887666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0.1851676</v>
      </c>
      <c r="D157" t="n">
        <v>41.44569066342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0.1693796</v>
      </c>
      <c r="D158" t="n">
        <v>35.37622542456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0.1506686</v>
      </c>
      <c r="D159" t="n">
        <v>28.26139857975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0.1323786</v>
      </c>
      <c r="D160" t="n">
        <v>21.883464796068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0.1142153</v>
      </c>
      <c r="D161" t="n">
        <v>15.332804602128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0.09530509</v>
      </c>
      <c r="D162" t="n">
        <v>8.657279631809999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0.07702017999999999</v>
      </c>
      <c r="D163" t="n">
        <v>2.6887335725142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0.057248</v>
      </c>
      <c r="D164" t="n">
        <v>-3.946738883202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0.03605077</v>
      </c>
      <c r="D165" t="n">
        <v>-10.980685227132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0.01536275</v>
      </c>
      <c r="D166" t="n">
        <v>-17.580886300188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-0.004945593</v>
      </c>
      <c r="D167" t="n">
        <v>-24.21323831574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-0.02377919</v>
      </c>
      <c r="D168" t="n">
        <v>-30.358873363788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-0.0419446</v>
      </c>
      <c r="D169" t="n">
        <v>-36.18392980446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-0.06065416</v>
      </c>
      <c r="D170" t="n">
        <v>-42.16569064326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-0.07857007000000001</v>
      </c>
      <c r="D171" t="n">
        <v>-47.91631941306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-0.09719735</v>
      </c>
      <c r="D172" t="n">
        <v>-54.06361483842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-0.1159317</v>
      </c>
      <c r="D173" t="n">
        <v>-59.8592750535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-0.1320219</v>
      </c>
      <c r="D174" t="n">
        <v>-64.52084725002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-0.1478471</v>
      </c>
      <c r="D175" t="n">
        <v>-69.49188484667999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-0.163792</v>
      </c>
      <c r="D176" t="n">
        <v>-74.13763943357999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-0.178529</v>
      </c>
      <c r="D177" t="n">
        <v>-78.05562674526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-0.1935224</v>
      </c>
      <c r="D178" t="n">
        <v>-82.3570731657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-0.2079621</v>
      </c>
      <c r="D179" t="n">
        <v>-86.19647557392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-0.2213621</v>
      </c>
      <c r="D180" t="n">
        <v>-89.56962013355999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-0.2336944</v>
      </c>
      <c r="D181" t="n">
        <v>-92.65540621068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-0.2441527</v>
      </c>
      <c r="D182" t="n">
        <v>-94.89952564469999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-0.255062</v>
      </c>
      <c r="D183" t="n">
        <v>-97.34502872087999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-0.2657034</v>
      </c>
      <c r="D184" t="n">
        <v>-99.47757583097999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-0.2740238</v>
      </c>
      <c r="D185" t="n">
        <v>-100.7543996946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-0.2828493</v>
      </c>
      <c r="D186" t="n">
        <v>-102.4759405269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-0.2912836</v>
      </c>
      <c r="D187" t="n">
        <v>-103.51386502614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-0.2970237</v>
      </c>
      <c r="D188" t="n">
        <v>-103.44678955632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-0.3025646</v>
      </c>
      <c r="D189" t="n">
        <v>-103.7839593582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-0.3082279</v>
      </c>
      <c r="D190" t="n">
        <v>-103.63785873336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-0.3131654</v>
      </c>
      <c r="D191" t="n">
        <v>-102.8100600144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-0.3180591</v>
      </c>
      <c r="D192" t="n">
        <v>-102.22521726348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-0.3226935</v>
      </c>
      <c r="D193" t="n">
        <v>-101.14018584732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-0.3274099</v>
      </c>
      <c r="D194" t="n">
        <v>-99.40147520418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-0.3312833</v>
      </c>
      <c r="D195" t="n">
        <v>-97.18219853676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-0.334375</v>
      </c>
      <c r="D196" t="n">
        <v>-94.63650678414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-0.3392283</v>
      </c>
      <c r="D197" t="n">
        <v>-92.20248169506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-0.3439628</v>
      </c>
      <c r="D198" t="n">
        <v>-89.29031196528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-0.3464699</v>
      </c>
      <c r="D199" t="n">
        <v>-86.13144412919999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-0.3458774</v>
      </c>
      <c r="D200" t="n">
        <v>-82.90452598056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-0.3389602</v>
      </c>
      <c r="D201" t="n">
        <v>-78.74968332959999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-0.3266723</v>
      </c>
      <c r="D202" t="n">
        <v>-74.2113186768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-0.3110562</v>
      </c>
      <c r="D203" t="n">
        <v>-69.60669616422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-0.2917857</v>
      </c>
      <c r="D204" t="n">
        <v>-64.902513906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-0.2712016</v>
      </c>
      <c r="D205" t="n">
        <v>-60.61267125882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-0.248379</v>
      </c>
      <c r="D206" t="n">
        <v>-55.94355189269999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-0.2217281</v>
      </c>
      <c r="D207" t="n">
        <v>-50.4488979585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-0.1934929</v>
      </c>
      <c r="D208" t="n">
        <v>-44.57770315434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-0.164826</v>
      </c>
      <c r="D209" t="n">
        <v>-38.34855238536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-0.1391526</v>
      </c>
      <c r="D210" t="n">
        <v>-32.60937015612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-0.1167791</v>
      </c>
      <c r="D211" t="n">
        <v>-27.38369420181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-0.09438231</v>
      </c>
      <c r="D212" t="n">
        <v>-21.491405058618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-0.07285089</v>
      </c>
      <c r="D213" t="n">
        <v>-15.36256246293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-0.05163134</v>
      </c>
      <c r="D214" t="n">
        <v>-8.892314216423999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-0.02989257</v>
      </c>
      <c r="D215" t="n">
        <v>-1.7214043543164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-0.01055738</v>
      </c>
      <c r="D216" t="n">
        <v>4.586333204915999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0.00573589</v>
      </c>
      <c r="D217" t="n">
        <v>10.110163238928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0.02153798</v>
      </c>
      <c r="D218" t="n">
        <v>15.837071883606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0.03880807</v>
      </c>
      <c r="D219" t="n">
        <v>21.680839015578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0.05783303</v>
      </c>
      <c r="D220" t="n">
        <v>28.23444889497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0.07682667</v>
      </c>
      <c r="D221" t="n">
        <v>34.8605336151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0.09471341</v>
      </c>
      <c r="D222" t="n">
        <v>40.84509319596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0.1121005</v>
      </c>
      <c r="D223" t="n">
        <v>46.69534460447999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0.1274768</v>
      </c>
      <c r="D224" t="n">
        <v>51.63292308258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0.1422636</v>
      </c>
      <c r="D225" t="n">
        <v>56.56358332188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0.1597681</v>
      </c>
      <c r="D226" t="n">
        <v>62.49644479097999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0.1767087</v>
      </c>
      <c r="D227" t="n">
        <v>67.67185345110001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0.1915933</v>
      </c>
      <c r="D228" t="n">
        <v>72.46631872566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0.2060987</v>
      </c>
      <c r="D229" t="n">
        <v>77.25524940918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0.2188403</v>
      </c>
      <c r="D230" t="n">
        <v>80.85037509468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0.2309443</v>
      </c>
      <c r="D231" t="n">
        <v>84.4290856863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0.2435385</v>
      </c>
      <c r="D232" t="n">
        <v>88.30487174129999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0.2559242</v>
      </c>
      <c r="D233" t="n">
        <v>91.77540623531999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0.2681093</v>
      </c>
      <c r="D234" t="n">
        <v>95.20345645379999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0.2775809</v>
      </c>
      <c r="D235" t="n">
        <v>97.68528028368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0.28513</v>
      </c>
      <c r="D236" t="n">
        <v>99.41634941759999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0.2933124</v>
      </c>
      <c r="D237" t="n">
        <v>101.30289024528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0.299801</v>
      </c>
      <c r="D238" t="n">
        <v>102.4325443017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0.3053161</v>
      </c>
      <c r="D239" t="n">
        <v>103.49267005818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0.3115956</v>
      </c>
      <c r="D240" t="n">
        <v>104.8922926605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0.3156701</v>
      </c>
      <c r="D241" t="n">
        <v>104.9970096387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0.3171667</v>
      </c>
      <c r="D242" t="n">
        <v>104.43653795628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0.3179499</v>
      </c>
      <c r="D243" t="n">
        <v>103.85402224932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0.3181036</v>
      </c>
      <c r="D244" t="n">
        <v>102.6396197676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0.3179769</v>
      </c>
      <c r="D245" t="n">
        <v>101.46773300796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0.3167178</v>
      </c>
      <c r="D246" t="n">
        <v>99.99983996729999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0.3139533</v>
      </c>
      <c r="D247" t="n">
        <v>97.81666392779999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0.3100792</v>
      </c>
      <c r="D248" t="n">
        <v>95.2551860121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0.3035007</v>
      </c>
      <c r="D249" t="n">
        <v>91.75326787116001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0.296194</v>
      </c>
      <c r="D250" t="n">
        <v>88.23465161748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0.2896727</v>
      </c>
      <c r="D251" t="n">
        <v>84.9710668032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0.2810207</v>
      </c>
      <c r="D252" t="n">
        <v>80.73726189029999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0.2714018</v>
      </c>
      <c r="D253" t="n">
        <v>76.53826829718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0.261271</v>
      </c>
      <c r="D254" t="n">
        <v>72.0987401196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0.2485767</v>
      </c>
      <c r="D255" t="n">
        <v>66.49908618834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0.2350586</v>
      </c>
      <c r="D256" t="n">
        <v>61.09455803778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0.2210912</v>
      </c>
      <c r="D257" t="n">
        <v>55.50619341437999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0.2066782</v>
      </c>
      <c r="D258" t="n">
        <v>49.56999861204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0.1923173</v>
      </c>
      <c r="D259" t="n">
        <v>44.0187094593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0.1760974</v>
      </c>
      <c r="D260" t="n">
        <v>37.81685428704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0.1589323</v>
      </c>
      <c r="D261" t="n">
        <v>31.331310443478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0.1414001</v>
      </c>
      <c r="D262" t="n">
        <v>24.870181693572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0.1221178</v>
      </c>
      <c r="D263" t="n">
        <v>17.914257360036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0.1035847</v>
      </c>
      <c r="D264" t="n">
        <v>11.581842443004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0.08573994</v>
      </c>
      <c r="D265" t="n">
        <v>5.463194815584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0.06605759999999999</v>
      </c>
      <c r="D266" t="n">
        <v>-1.205045563743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0.04560197</v>
      </c>
      <c r="D267" t="n">
        <v>-7.804770221718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0.02414741</v>
      </c>
      <c r="D268" t="n">
        <v>-14.834656817334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0.003144471</v>
      </c>
      <c r="D269" t="n">
        <v>-21.662989959474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-0.01539343</v>
      </c>
      <c r="D270" t="n">
        <v>-27.64003067262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-0.03412704</v>
      </c>
      <c r="D271" t="n">
        <v>-33.8188669776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-0.05254754</v>
      </c>
      <c r="D272" t="n">
        <v>-39.61248316758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-0.07043872</v>
      </c>
      <c r="D273" t="n">
        <v>-45.36081633996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-0.08986901</v>
      </c>
      <c r="D274" t="n">
        <v>-51.80657087646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-0.1078796</v>
      </c>
      <c r="D275" t="n">
        <v>-57.31015562802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-0.1244502</v>
      </c>
      <c r="D276" t="n">
        <v>-62.44861460364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-0.1411856</v>
      </c>
      <c r="D277" t="n">
        <v>-67.67918049491999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-0.1561458</v>
      </c>
      <c r="D278" t="n">
        <v>-71.8526709441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-0.171339</v>
      </c>
      <c r="D279" t="n">
        <v>-76.28314251815999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-0.1871627</v>
      </c>
      <c r="D280" t="n">
        <v>-80.80191597654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-0.2016856</v>
      </c>
      <c r="D281" t="n">
        <v>-84.53801650086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-0.2161264</v>
      </c>
      <c r="D282" t="n">
        <v>-88.45971450425999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-0.2286123</v>
      </c>
      <c r="D283" t="n">
        <v>-91.48682133774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-0.239088</v>
      </c>
      <c r="D284" t="n">
        <v>-93.67109800613999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-0.2504991</v>
      </c>
      <c r="D285" t="n">
        <v>-96.34531176773999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-0.2609142</v>
      </c>
      <c r="D286" t="n">
        <v>-98.40496579811999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-0.27031</v>
      </c>
      <c r="D287" t="n">
        <v>-100.19200977324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-0.2799729</v>
      </c>
      <c r="D288" t="n">
        <v>-102.13603487604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-0.2878671</v>
      </c>
      <c r="D289" t="n">
        <v>-103.0216952286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-0.294155</v>
      </c>
      <c r="D290" t="n">
        <v>-103.393078866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-0.2997017</v>
      </c>
      <c r="D291" t="n">
        <v>-103.58477697384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-0.3052068</v>
      </c>
      <c r="D292" t="n">
        <v>-103.4718524487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-0.3111218</v>
      </c>
      <c r="D293" t="n">
        <v>-103.31936817624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-0.3156284</v>
      </c>
      <c r="D294" t="n">
        <v>-102.4597455588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-0.3198468</v>
      </c>
      <c r="D295" t="n">
        <v>-101.34241854606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-0.3250277</v>
      </c>
      <c r="D296" t="n">
        <v>-100.17031166064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-0.3286954</v>
      </c>
      <c r="D297" t="n">
        <v>-97.89006015216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-0.3321433</v>
      </c>
      <c r="D298" t="n">
        <v>-95.44169544084001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-0.3370722</v>
      </c>
      <c r="D299" t="n">
        <v>-93.28307914908001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-0.3412855</v>
      </c>
      <c r="D300" t="n">
        <v>-90.37361382173999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-0.3444723</v>
      </c>
      <c r="D301" t="n">
        <v>-87.3353749131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-0.3456964</v>
      </c>
      <c r="D302" t="n">
        <v>-84.18156996995999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-0.3423244</v>
      </c>
      <c r="D303" t="n">
        <v>-80.23408580376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-0.3329573</v>
      </c>
      <c r="D304" t="n">
        <v>-76.00462051338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-0.3175468</v>
      </c>
      <c r="D305" t="n">
        <v>-71.32078416653999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-0.2999681</v>
      </c>
      <c r="D306" t="n">
        <v>-66.64087863719999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-0.2811663</v>
      </c>
      <c r="D307" t="n">
        <v>-62.42295422699999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-0.2581786</v>
      </c>
      <c r="D308" t="n">
        <v>-57.5891493309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-0.2327206</v>
      </c>
      <c r="D309" t="n">
        <v>-52.4006274636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-0.2049366</v>
      </c>
      <c r="D310" t="n">
        <v>-46.87691692644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-0.1753483</v>
      </c>
      <c r="D311" t="n">
        <v>-40.57446427272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-0.1483579</v>
      </c>
      <c r="D312" t="n">
        <v>-34.77987324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-0.1243874</v>
      </c>
      <c r="D313" t="n">
        <v>-29.335624964766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-0.102381</v>
      </c>
      <c r="D314" t="n">
        <v>-23.541518208762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-0.0812462</v>
      </c>
      <c r="D315" t="n">
        <v>-17.836785664092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-0.05972743</v>
      </c>
      <c r="D316" t="n">
        <v>-11.409946221402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-0.03850732</v>
      </c>
      <c r="D317" t="n">
        <v>-4.391861512248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-0.01815319</v>
      </c>
      <c r="D318" t="n">
        <v>2.1950647184124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0.0002500617</v>
      </c>
      <c r="D319" t="n">
        <v>8.426795361533999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0.01576902</v>
      </c>
      <c r="D320" t="n">
        <v>13.810446154188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0.0314732</v>
      </c>
      <c r="D321" t="n">
        <v>19.252317070998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0.05034667</v>
      </c>
      <c r="D322" t="n">
        <v>25.84676028258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0.06956822</v>
      </c>
      <c r="D323" t="n">
        <v>32.19597394127999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0.08790333</v>
      </c>
      <c r="D324" t="n">
        <v>38.57317502058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0.1063188</v>
      </c>
      <c r="D325" t="n">
        <v>44.93040754698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0.1220999</v>
      </c>
      <c r="D326" t="n">
        <v>49.75103634281999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0.1368806</v>
      </c>
      <c r="D327" t="n">
        <v>54.74823746076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0.1534916</v>
      </c>
      <c r="D328" t="n">
        <v>60.45710522544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0.1701018</v>
      </c>
      <c r="D329" t="n">
        <v>65.59050130812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0.1864375</v>
      </c>
      <c r="D330" t="n">
        <v>70.86235650642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0.2009515</v>
      </c>
      <c r="D331" t="n">
        <v>75.5539287021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0.2136912</v>
      </c>
      <c r="D332" t="n">
        <v>79.40616129864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0.2267079</v>
      </c>
      <c r="D333" t="n">
        <v>83.28974609556001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0.2384062</v>
      </c>
      <c r="D334" t="n">
        <v>86.66502901991998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0.2508975</v>
      </c>
      <c r="D335" t="n">
        <v>90.48609809531999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0.2642153</v>
      </c>
      <c r="D336" t="n">
        <v>94.27223006477999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0.2739646</v>
      </c>
      <c r="D337" t="n">
        <v>96.64006018716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0.2826199</v>
      </c>
      <c r="D338" t="n">
        <v>99.02565760464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0.290854</v>
      </c>
      <c r="D339" t="n">
        <v>100.81072044774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0.2968422</v>
      </c>
      <c r="D340" t="n">
        <v>101.6536135059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0.3034281</v>
      </c>
      <c r="D341" t="n">
        <v>103.3196511951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0.3100639</v>
      </c>
      <c r="D342" t="n">
        <v>104.71270147056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0.3147581</v>
      </c>
      <c r="D343" t="n">
        <v>105.06581466822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0.3175266</v>
      </c>
      <c r="D344" t="n">
        <v>105.05930523444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0.3178314</v>
      </c>
      <c r="D345" t="n">
        <v>104.12647507188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0.3179882</v>
      </c>
      <c r="D346" t="n">
        <v>102.98468265102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0.31846</v>
      </c>
      <c r="D347" t="n">
        <v>102.11565751812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0.3171381</v>
      </c>
      <c r="D348" t="n">
        <v>100.56521730996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0.3156916</v>
      </c>
      <c r="D349" t="n">
        <v>98.90738716769999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0.3123634</v>
      </c>
      <c r="D350" t="n">
        <v>96.48971427941999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0.3054833</v>
      </c>
      <c r="D351" t="n">
        <v>92.87034331158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0.299149</v>
      </c>
      <c r="D352" t="n">
        <v>89.77040629145999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0.2925788</v>
      </c>
      <c r="D353" t="n">
        <v>86.32647557028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0.2843259</v>
      </c>
      <c r="D354" t="n">
        <v>82.26889706754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0.275862</v>
      </c>
      <c r="D355" t="n">
        <v>78.54399151145999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0.265672</v>
      </c>
      <c r="D356" t="n">
        <v>73.91653881084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0.2537791</v>
      </c>
      <c r="D357" t="n">
        <v>68.71446348480001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0.2407417</v>
      </c>
      <c r="D358" t="n">
        <v>63.38106740772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0.2266631</v>
      </c>
      <c r="D359" t="n">
        <v>57.54770279117999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0.2131959</v>
      </c>
      <c r="D360" t="n">
        <v>52.08138218952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0.1987787</v>
      </c>
      <c r="D361" t="n">
        <v>46.40729429808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0.1825161</v>
      </c>
      <c r="D362" t="n">
        <v>40.21584793056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0.1660992</v>
      </c>
      <c r="D363" t="n">
        <v>34.053458166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0.1481452</v>
      </c>
      <c r="D364" t="n">
        <v>27.268609299372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0.1291998</v>
      </c>
      <c r="D365" t="n">
        <v>20.483087476788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0.1112228</v>
      </c>
      <c r="D366" t="n">
        <v>14.281924128408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0.09265196000000001</v>
      </c>
      <c r="D367" t="n">
        <v>7.82097462378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0.07361149</v>
      </c>
      <c r="D368" t="n">
        <v>1.4527093932864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0.05361162</v>
      </c>
      <c r="D369" t="n">
        <v>-5.119241995025999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0.03177615</v>
      </c>
      <c r="D370" t="n">
        <v>-12.346307830404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0.01137443</v>
      </c>
      <c r="D371" t="n">
        <v>-18.875210163318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-0.007771744</v>
      </c>
      <c r="D372" t="n">
        <v>-25.104335775066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-0.02695814</v>
      </c>
      <c r="D373" t="n">
        <v>-31.417565158044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-0.04494366</v>
      </c>
      <c r="D374" t="n">
        <v>-37.09065933882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-0.06365277</v>
      </c>
      <c r="D375" t="n">
        <v>-43.2143069661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-0.08259695</v>
      </c>
      <c r="D376" t="n">
        <v>-49.41427534596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-0.1002295</v>
      </c>
      <c r="D377" t="n">
        <v>-54.88150789728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-0.1181258</v>
      </c>
      <c r="D378" t="n">
        <v>-60.56616182616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-0.1348221</v>
      </c>
      <c r="D379" t="n">
        <v>-65.62418055246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-0.1503236</v>
      </c>
      <c r="D380" t="n">
        <v>-70.07974646544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-0.1663303</v>
      </c>
      <c r="D381" t="n">
        <v>-74.9001551355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-0.1810515</v>
      </c>
      <c r="D382" t="n">
        <v>-78.92779653216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-0.1956068</v>
      </c>
      <c r="D383" t="n">
        <v>-82.87867692468001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-0.2108255</v>
      </c>
      <c r="D384" t="n">
        <v>-87.15908560986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-0.2236605</v>
      </c>
      <c r="D385" t="n">
        <v>-90.1435509351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-0.2352578</v>
      </c>
      <c r="D386" t="n">
        <v>-92.89317349962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-0.2467021</v>
      </c>
      <c r="D387" t="n">
        <v>-95.64018600132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-0.2566846</v>
      </c>
      <c r="D388" t="n">
        <v>-97.48622368548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-0.2668158</v>
      </c>
      <c r="D389" t="n">
        <v>-99.63833054346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-0.2764346</v>
      </c>
      <c r="D390" t="n">
        <v>-101.49361351038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-0.2844125</v>
      </c>
      <c r="D391" t="n">
        <v>-102.48722983476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-0.291845</v>
      </c>
      <c r="D392" t="n">
        <v>-103.41490276476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-0.2976314</v>
      </c>
      <c r="D393" t="n">
        <v>-103.56436816938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-0.3033324</v>
      </c>
      <c r="D394" t="n">
        <v>-103.58949395484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-0.3094618</v>
      </c>
      <c r="D395" t="n">
        <v>-103.5907203699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-0.3135888</v>
      </c>
      <c r="D396" t="n">
        <v>-102.65200970436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-0.3184812</v>
      </c>
      <c r="D397" t="n">
        <v>-101.95851915774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-0.3238688</v>
      </c>
      <c r="D398" t="n">
        <v>-100.82144371788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-0.3276174</v>
      </c>
      <c r="D399" t="n">
        <v>-98.71776453149999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-0.3320691</v>
      </c>
      <c r="D400" t="n">
        <v>-96.79326773003999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-0.3358624</v>
      </c>
      <c r="D401" t="n">
        <v>-94.15738730069999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-0.3390881</v>
      </c>
      <c r="D402" t="n">
        <v>-91.22622386076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-0.3436782</v>
      </c>
      <c r="D403" t="n">
        <v>-88.67339374356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-0.3461269</v>
      </c>
      <c r="D404" t="n">
        <v>-85.40524918098001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-0.3441625</v>
      </c>
      <c r="D405" t="n">
        <v>-81.87276500316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-0.337126</v>
      </c>
      <c r="D406" t="n">
        <v>-77.98943177855999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-0.324103</v>
      </c>
      <c r="D407" t="n">
        <v>-73.19015518338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-0.3070027</v>
      </c>
      <c r="D408" t="n">
        <v>-68.55905468412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-0.2872059</v>
      </c>
      <c r="D409" t="n">
        <v>-64.01716801884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-0.2653779</v>
      </c>
      <c r="D410" t="n">
        <v>-59.3021995974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-0.2427218</v>
      </c>
      <c r="D411" t="n">
        <v>-54.76908651678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-0.2163066</v>
      </c>
      <c r="D412" t="n">
        <v>-49.27458981528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-0.1869321</v>
      </c>
      <c r="D413" t="n">
        <v>-43.10311200066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-0.1600804</v>
      </c>
      <c r="D414" t="n">
        <v>-37.3965398334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-0.1346132</v>
      </c>
      <c r="D415" t="n">
        <v>-31.47194880432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-0.110847</v>
      </c>
      <c r="D416" t="n">
        <v>-25.780967831592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-0.08970404</v>
      </c>
      <c r="D417" t="n">
        <v>-20.244062326248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-0.06829148</v>
      </c>
      <c r="D418" t="n">
        <v>-13.926955584888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-0.04755328</v>
      </c>
      <c r="D419" t="n">
        <v>-7.604779661279999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-0.0264555</v>
      </c>
      <c r="D420" t="n">
        <v>-0.6718477799304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-0.005985403</v>
      </c>
      <c r="D421" t="n">
        <v>6.261468378138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0.009704816999999999</v>
      </c>
      <c r="D422" t="n">
        <v>11.540760683148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0.02530854</v>
      </c>
      <c r="D423" t="n">
        <v>17.116741659096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0.04319523</v>
      </c>
      <c r="D424" t="n">
        <v>23.270320103148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0.06121648</v>
      </c>
      <c r="D425" t="n">
        <v>29.250238174704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0.08095913</v>
      </c>
      <c r="D426" t="n">
        <v>36.12462163002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0.09982828000000001</v>
      </c>
      <c r="D427" t="n">
        <v>42.50147679737999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0.1158814</v>
      </c>
      <c r="D428" t="n">
        <v>47.69556470226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0.1313695</v>
      </c>
      <c r="D429" t="n">
        <v>52.90358342436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0.1465836</v>
      </c>
      <c r="D430" t="n">
        <v>57.97348894278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0.1633553</v>
      </c>
      <c r="D431" t="n">
        <v>63.46675922922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0.1806197</v>
      </c>
      <c r="D432" t="n">
        <v>69.02568989117999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0.1950005</v>
      </c>
      <c r="D433" t="n">
        <v>73.5180797025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0.2088805</v>
      </c>
      <c r="D434" t="n">
        <v>77.99644435697999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0.2223515</v>
      </c>
      <c r="D435" t="n">
        <v>82.04377128768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0.2340354</v>
      </c>
      <c r="D436" t="n">
        <v>85.30006050467999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0.2464479</v>
      </c>
      <c r="D437" t="n">
        <v>89.11826794493999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0.258776</v>
      </c>
      <c r="D438" t="n">
        <v>92.62587790961999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0.2699397</v>
      </c>
      <c r="D439" t="n">
        <v>95.63166398897999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0.280102</v>
      </c>
      <c r="D440" t="n">
        <v>98.44333057691999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0.2876192</v>
      </c>
      <c r="D441" t="n">
        <v>99.98006009364001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0.2946228</v>
      </c>
      <c r="D442" t="n">
        <v>101.45197829142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0.3015915</v>
      </c>
      <c r="D443" t="n">
        <v>102.96575183394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0.3065716</v>
      </c>
      <c r="D444" t="n">
        <v>103.60823609268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0.3123514</v>
      </c>
      <c r="D445" t="n">
        <v>104.82870775662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0.3169193</v>
      </c>
      <c r="D446" t="n">
        <v>105.29704107684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0.3177394</v>
      </c>
      <c r="D447" t="n">
        <v>104.32289016072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0.3185481</v>
      </c>
      <c r="D448" t="n">
        <v>103.79191533282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0.3183613</v>
      </c>
      <c r="D449" t="n">
        <v>102.5177644251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0.3171946</v>
      </c>
      <c r="D450" t="n">
        <v>100.81537453566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0.3164655</v>
      </c>
      <c r="D451" t="n">
        <v>99.65861356175999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0.3133277</v>
      </c>
      <c r="D452" t="n">
        <v>97.3660350096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0.3085655</v>
      </c>
      <c r="D453" t="n">
        <v>94.46050049976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0.3025305</v>
      </c>
      <c r="D454" t="n">
        <v>91.30946285214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0.2948404</v>
      </c>
      <c r="D455" t="n">
        <v>87.44892836903999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0.2875906</v>
      </c>
      <c r="D456" t="n">
        <v>83.83886557704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0.2789885</v>
      </c>
      <c r="D457" t="n">
        <v>79.85650719797999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0.2689775</v>
      </c>
      <c r="D458" t="n">
        <v>75.43940040342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0.2590305</v>
      </c>
      <c r="D459" t="n">
        <v>71.01521813735999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0.2464099</v>
      </c>
      <c r="D460" t="n">
        <v>65.54679061752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0.2324893</v>
      </c>
      <c r="D461" t="n">
        <v>60.00109894889999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0.218499</v>
      </c>
      <c r="D462" t="n">
        <v>54.38160225089999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0.2027599</v>
      </c>
      <c r="D463" t="n">
        <v>47.96993576376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0.188132</v>
      </c>
      <c r="D464" t="n">
        <v>42.53760887183999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0.1731165</v>
      </c>
      <c r="D465" t="n">
        <v>36.8182379628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0.1550515</v>
      </c>
      <c r="D466" t="n">
        <v>29.805291618282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0.1370135</v>
      </c>
      <c r="D467" t="n">
        <v>23.449688022654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0.1180606</v>
      </c>
      <c r="D468" t="n">
        <v>16.7273580222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0.09872021</v>
      </c>
      <c r="D469" t="n">
        <v>9.861540604379998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0.08097704</v>
      </c>
      <c r="D470" t="n">
        <v>4.054518754398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0.0612248</v>
      </c>
      <c r="D471" t="n">
        <v>-2.5922354620086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0.04027703</v>
      </c>
      <c r="D472" t="n">
        <v>-9.530012311776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0.01984866</v>
      </c>
      <c r="D473" t="n">
        <v>-16.015292004402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-0.001190368</v>
      </c>
      <c r="D474" t="n">
        <v>-23.007659733144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-0.02028087</v>
      </c>
      <c r="D475" t="n">
        <v>-29.188439434296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-0.03836345</v>
      </c>
      <c r="D476" t="n">
        <v>-34.94474744922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-0.05723881</v>
      </c>
      <c r="D477" t="n">
        <v>-41.1463824957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-0.07489295999999999</v>
      </c>
      <c r="D478" t="n">
        <v>-46.70477856647999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-0.09299387000000001</v>
      </c>
      <c r="D479" t="n">
        <v>-52.58075324471999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-0.1117223</v>
      </c>
      <c r="D480" t="n">
        <v>-58.6155643965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-0.1287477</v>
      </c>
      <c r="D481" t="n">
        <v>-63.66613029282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-0.1449912</v>
      </c>
      <c r="D482" t="n">
        <v>-68.60383455707999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-0.160104</v>
      </c>
      <c r="D483" t="n">
        <v>-72.98279669861999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-0.1746119</v>
      </c>
      <c r="D484" t="n">
        <v>-76.97855130372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-0.1902702</v>
      </c>
      <c r="D485" t="n">
        <v>-81.50716752912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-0.2049485</v>
      </c>
      <c r="D486" t="n">
        <v>-85.38644415006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-0.2186333</v>
      </c>
      <c r="D487" t="n">
        <v>-88.95955725756001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-0.2315159</v>
      </c>
      <c r="D488" t="n">
        <v>-92.18848798476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-0.2416006</v>
      </c>
      <c r="D489" t="n">
        <v>-94.14122377913999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-0.2523323</v>
      </c>
      <c r="D490" t="n">
        <v>-96.66760735619999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-0.2636971</v>
      </c>
      <c r="D491" t="n">
        <v>-99.07914816918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-0.2723431</v>
      </c>
      <c r="D492" t="n">
        <v>-100.322324235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-0.2810548</v>
      </c>
      <c r="D493" t="n">
        <v>-102.13182103968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-0.2889771</v>
      </c>
      <c r="D494" t="n">
        <v>-103.13980843284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-0.2951078</v>
      </c>
      <c r="D495" t="n">
        <v>-103.2188650344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-0.301791</v>
      </c>
      <c r="D496" t="n">
        <v>-103.84682099166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-0.3070598</v>
      </c>
      <c r="D497" t="n">
        <v>-103.55892791796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-0.3116547</v>
      </c>
      <c r="D498" t="n">
        <v>-102.8444939757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-0.3169746</v>
      </c>
      <c r="D499" t="n">
        <v>-102.33282732336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-0.321531</v>
      </c>
      <c r="D500" t="n">
        <v>-101.10694685454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-0.3262671</v>
      </c>
      <c r="D501" t="n">
        <v>-99.72006010091999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-0.3301076</v>
      </c>
      <c r="D502" t="n">
        <v>-97.68166393158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-0.3330142</v>
      </c>
      <c r="D503" t="n">
        <v>-95.04911683547999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-0.3377117</v>
      </c>
      <c r="D504" t="n">
        <v>-92.6622615564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-0.3418809</v>
      </c>
      <c r="D505" t="n">
        <v>-89.58855095064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-0.3445565</v>
      </c>
      <c r="D506" t="n">
        <v>-86.54201015544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-0.3455535</v>
      </c>
      <c r="D507" t="n">
        <v>-83.67701023566001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-0.3398391</v>
      </c>
      <c r="D508" t="n">
        <v>-79.34396004252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-0.3288744</v>
      </c>
      <c r="D509" t="n">
        <v>-75.01169601287999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-0.314931</v>
      </c>
      <c r="D510" t="n">
        <v>-70.76172757841999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-0.2957322</v>
      </c>
      <c r="D511" t="n">
        <v>-65.49352017875999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-0.2749812</v>
      </c>
      <c r="D512" t="n">
        <v>-61.2259416819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-0.2528087</v>
      </c>
      <c r="D513" t="n">
        <v>-56.77886633471999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-0.226439</v>
      </c>
      <c r="D514" t="n">
        <v>-51.03594196722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-0.1990999</v>
      </c>
      <c r="D515" t="n">
        <v>-45.75569054274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-0.1707863</v>
      </c>
      <c r="D516" t="n">
        <v>-39.67235737974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-0.1431738</v>
      </c>
      <c r="D517" t="n">
        <v>-33.33845818602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-0.1199321</v>
      </c>
      <c r="D518" t="n">
        <v>-28.18190172663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-0.09769695</v>
      </c>
      <c r="D519" t="n">
        <v>-22.322584280628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-0.07628532</v>
      </c>
      <c r="D520" t="n">
        <v>-16.237411495038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-0.05611302</v>
      </c>
      <c r="D521" t="n">
        <v>-10.260700970562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-0.03417775</v>
      </c>
      <c r="D522" t="n">
        <v>-3.069789222222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-0.01388564</v>
      </c>
      <c r="D523" t="n">
        <v>3.660782916366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0.003097267</v>
      </c>
      <c r="D524" t="n">
        <v>9.350235587249999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0.0193097</v>
      </c>
      <c r="D525" t="n">
        <v>15.066883225926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0.03549637</v>
      </c>
      <c r="D526" t="n">
        <v>20.656568604006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0.05414274</v>
      </c>
      <c r="D527" t="n">
        <v>27.034096727322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0.07381892</v>
      </c>
      <c r="D528" t="n">
        <v>33.76990471482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0.09159239</v>
      </c>
      <c r="D529" t="n">
        <v>39.78688567842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0.1091757</v>
      </c>
      <c r="D530" t="n">
        <v>45.7584892848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0.1251054</v>
      </c>
      <c r="D531" t="n">
        <v>50.87716838676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0.1401016</v>
      </c>
      <c r="D532" t="n">
        <v>55.78304875254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0.1571637</v>
      </c>
      <c r="D533" t="n">
        <v>61.64270267652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0.1734996</v>
      </c>
      <c r="D534" t="n">
        <v>66.79285976502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0.1890312</v>
      </c>
      <c r="D535" t="n">
        <v>71.68232503692001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0.2039781</v>
      </c>
      <c r="D536" t="n">
        <v>76.5737399943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0.2164427</v>
      </c>
      <c r="D537" t="n">
        <v>80.20273360338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0.2289277</v>
      </c>
      <c r="D538" t="n">
        <v>83.92307941115999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0.2414936</v>
      </c>
      <c r="D539" t="n">
        <v>87.74534345508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0.2532408</v>
      </c>
      <c r="D540" t="n">
        <v>90.97128676097999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0.2657802</v>
      </c>
      <c r="D541" t="n">
        <v>94.6238967216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0.2764507</v>
      </c>
      <c r="D542" t="n">
        <v>97.50861362196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0.2844053</v>
      </c>
      <c r="D543" t="n">
        <v>99.26147520809999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0.2920314</v>
      </c>
      <c r="D544" t="n">
        <v>101.0163493728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0.2985262</v>
      </c>
      <c r="D545" t="n">
        <v>102.18814179282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0.3048773</v>
      </c>
      <c r="D546" t="n">
        <v>103.41377068932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0.3110105</v>
      </c>
      <c r="D547" t="n">
        <v>104.68578323232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0.3149168</v>
      </c>
      <c r="D548" t="n">
        <v>104.97141215514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0.3176928</v>
      </c>
      <c r="D549" t="n">
        <v>104.86094046012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0.3183576</v>
      </c>
      <c r="D550" t="n">
        <v>103.97031155424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0.31804</v>
      </c>
      <c r="D551" t="n">
        <v>102.84474554802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0.3186259</v>
      </c>
      <c r="D552" t="n">
        <v>101.99298456558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0.3167695</v>
      </c>
      <c r="D553" t="n">
        <v>100.06028021718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0.3141192</v>
      </c>
      <c r="D554" t="n">
        <v>98.13971423321999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0.3113263</v>
      </c>
      <c r="D555" t="n">
        <v>96.0048715257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0.3049125</v>
      </c>
      <c r="D556" t="n">
        <v>92.29116093786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0.2980798</v>
      </c>
      <c r="D557" t="n">
        <v>89.04065788422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0.2911112</v>
      </c>
      <c r="D558" t="n">
        <v>85.67424288414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0.2821254</v>
      </c>
      <c r="D559" t="n">
        <v>81.13534364015999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0.2737145</v>
      </c>
      <c r="D560" t="n">
        <v>77.41669594554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0.2638335</v>
      </c>
      <c r="D561" t="n">
        <v>73.0760985828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0.2513265</v>
      </c>
      <c r="D562" t="n">
        <v>67.46770251341999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0.2383926</v>
      </c>
      <c r="D563" t="n">
        <v>62.33509259424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0.2240718</v>
      </c>
      <c r="D564" t="n">
        <v>56.55075313356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0.2098139</v>
      </c>
      <c r="D565" t="n">
        <v>50.66704260648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0.1957862</v>
      </c>
      <c r="D566" t="n">
        <v>45.25065911034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0.1793922</v>
      </c>
      <c r="D567" t="n">
        <v>38.96940142458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0.1625024</v>
      </c>
      <c r="D568" t="n">
        <v>32.65981040627999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0.1446397</v>
      </c>
      <c r="D569" t="n">
        <v>26.023750843662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0.1253546</v>
      </c>
      <c r="D570" t="n">
        <v>19.116946005606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0.1076399</v>
      </c>
      <c r="D571" t="n">
        <v>13.080304665198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0.08923627000000001</v>
      </c>
      <c r="D572" t="n">
        <v>6.600716796312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0.06934702</v>
      </c>
      <c r="D573" t="n">
        <v>-0.013965955583796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0.04955765</v>
      </c>
      <c r="D574" t="n">
        <v>-6.337018690488001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0.02822889</v>
      </c>
      <c r="D575" t="n">
        <v>-13.52833295454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0.007452586</v>
      </c>
      <c r="D576" t="n">
        <v>-20.236169244708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-0.01158216</v>
      </c>
      <c r="D577" t="n">
        <v>-26.296169075028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-0.03095665</v>
      </c>
      <c r="D578" t="n">
        <v>-32.749999083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-0.04898968</v>
      </c>
      <c r="D579" t="n">
        <v>-38.38308068628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-0.06686876999999999</v>
      </c>
      <c r="D580" t="n">
        <v>-44.14650819786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-0.08617850000000001</v>
      </c>
      <c r="D581" t="n">
        <v>-50.61043883448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-0.1037584</v>
      </c>
      <c r="D582" t="n">
        <v>-55.93260849677999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-0.1212392</v>
      </c>
      <c r="D583" t="n">
        <v>-61.42204230534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-0.1387224</v>
      </c>
      <c r="D584" t="n">
        <v>-66.888362907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-0.1534183</v>
      </c>
      <c r="D585" t="n">
        <v>-70.89647600232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-0.1687363</v>
      </c>
      <c r="D586" t="n">
        <v>-75.44248216434001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-0.1845094</v>
      </c>
      <c r="D587" t="n">
        <v>-79.96471474211999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-0.1988112</v>
      </c>
      <c r="D588" t="n">
        <v>-83.59987187304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-0.2132758</v>
      </c>
      <c r="D589" t="n">
        <v>-87.58546924571999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-0.2261664</v>
      </c>
      <c r="D590" t="n">
        <v>-90.87175846188001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-0.2376795</v>
      </c>
      <c r="D591" t="n">
        <v>-93.40644392549999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-0.2488914</v>
      </c>
      <c r="D592" t="n">
        <v>-95.93216712522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-0.2585293</v>
      </c>
      <c r="D593" t="n">
        <v>-97.95405386105999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-0.2687214</v>
      </c>
      <c r="D594" t="n">
        <v>-100.02282738804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-0.2783256</v>
      </c>
      <c r="D595" t="n">
        <v>-101.60521728084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-0.2854097</v>
      </c>
      <c r="D596" t="n">
        <v>-102.5034562494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-0.2931776</v>
      </c>
      <c r="D597" t="n">
        <v>-103.68880212816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-0.2995874</v>
      </c>
      <c r="D598" t="n">
        <v>-103.74789017682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-0.3039853</v>
      </c>
      <c r="D599" t="n">
        <v>-103.27364490708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-0.3099725</v>
      </c>
      <c r="D600" t="n">
        <v>-103.50411659874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-0.3148235</v>
      </c>
      <c r="D601" t="n">
        <v>-102.5797141089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-0.3192622</v>
      </c>
      <c r="D602" t="n">
        <v>-101.5242109938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-0.3246657</v>
      </c>
      <c r="D603" t="n">
        <v>-100.70182107972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-0.3277228</v>
      </c>
      <c r="D604" t="n">
        <v>-98.34383372436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-0.3314779</v>
      </c>
      <c r="D605" t="n">
        <v>-96.1160350446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-0.3359426</v>
      </c>
      <c r="D606" t="n">
        <v>-93.83480869338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-0.3392423</v>
      </c>
      <c r="D607" t="n">
        <v>-90.73191569849999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-0.3438044</v>
      </c>
      <c r="D608" t="n">
        <v>-88.22984029686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-0.3457798</v>
      </c>
      <c r="D609" t="n">
        <v>-84.94952592329999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-0.3431605</v>
      </c>
      <c r="D610" t="n">
        <v>-80.93232477792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-0.3361397</v>
      </c>
      <c r="D611" t="n">
        <v>-77.19562676934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-0.3216371</v>
      </c>
      <c r="D612" t="n">
        <v>-72.29814262974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-0.3033512</v>
      </c>
      <c r="D613" t="n">
        <v>-67.39918050276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-0.2845259</v>
      </c>
      <c r="D614" t="n">
        <v>-63.26339445504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-0.2626058</v>
      </c>
      <c r="D615" t="n">
        <v>-58.59537571782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-0.2382951</v>
      </c>
      <c r="D616" t="n">
        <v>-53.86002993846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-0.2110765</v>
      </c>
      <c r="D617" t="n">
        <v>-48.2918225472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-0.1815556</v>
      </c>
      <c r="D618" t="n">
        <v>-41.84015606118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-0.1547776</v>
      </c>
      <c r="D619" t="n">
        <v>-36.19050213132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-0.1300694</v>
      </c>
      <c r="D620" t="n">
        <v>-30.387936256056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-0.1073973</v>
      </c>
      <c r="D621" t="n">
        <v>-24.748587357354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-0.08717787</v>
      </c>
      <c r="D622" t="n">
        <v>-19.553640961932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-0.06493525</v>
      </c>
      <c r="D623" t="n">
        <v>-12.82606882326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-0.04285854</v>
      </c>
      <c r="D624" t="n">
        <v>-5.933254550849999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-0.02263266</v>
      </c>
      <c r="D625" t="n">
        <v>0.6094270269612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-0.003074563</v>
      </c>
      <c r="D626" t="n">
        <v>7.358927466906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0.01222374</v>
      </c>
      <c r="D627" t="n">
        <v>12.43727952597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0.02731913</v>
      </c>
      <c r="D628" t="n">
        <v>17.734172459418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0.04624536</v>
      </c>
      <c r="D629" t="n">
        <v>24.451810636104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0.06493272</v>
      </c>
      <c r="D630" t="n">
        <v>30.57771926961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0.08406857</v>
      </c>
      <c r="D631" t="n">
        <v>37.24666562376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0.1025736</v>
      </c>
      <c r="D632" t="n">
        <v>43.68622519188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0.1178884</v>
      </c>
      <c r="D633" t="n">
        <v>48.4515709704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0.1332609</v>
      </c>
      <c r="D634" t="n">
        <v>53.61056453664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0.1490461</v>
      </c>
      <c r="D635" t="n">
        <v>58.97606753106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0.1656723</v>
      </c>
      <c r="D636" t="n">
        <v>64.25867744604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0.1831312</v>
      </c>
      <c r="D637" t="n">
        <v>69.90845716206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0.1975035</v>
      </c>
      <c r="D638" t="n">
        <v>74.42666458271999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0.2107072</v>
      </c>
      <c r="D639" t="n">
        <v>78.49851981462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0.2238329</v>
      </c>
      <c r="D640" t="n">
        <v>82.48974611796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0.2350085</v>
      </c>
      <c r="D641" t="n">
        <v>85.60521772883999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0.2476978</v>
      </c>
      <c r="D642" t="n">
        <v>89.49650692805999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0.2606847</v>
      </c>
      <c r="D643" t="n">
        <v>93.30823638107999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0.2712304</v>
      </c>
      <c r="D644" t="n">
        <v>95.88795328998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0.281132</v>
      </c>
      <c r="D645" t="n">
        <v>98.64917962775999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0.2886068</v>
      </c>
      <c r="D646" t="n">
        <v>100.31141228562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0.2946792</v>
      </c>
      <c r="D647" t="n">
        <v>101.18141226126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0.301489</v>
      </c>
      <c r="D648" t="n">
        <v>102.79015435458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0.3071046</v>
      </c>
      <c r="D649" t="n">
        <v>103.78100338344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0.3127688</v>
      </c>
      <c r="D650" t="n">
        <v>104.66719832718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0.3168663</v>
      </c>
      <c r="D651" t="n">
        <v>105.102198315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0.3171312</v>
      </c>
      <c r="D652" t="n">
        <v>104.01395935176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0.3175196</v>
      </c>
      <c r="D653" t="n">
        <v>103.21546880808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0.317605</v>
      </c>
      <c r="D654" t="n">
        <v>102.11553173196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0.3161597</v>
      </c>
      <c r="D655" t="n">
        <v>100.32160096458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0.3151548</v>
      </c>
      <c r="D656" t="n">
        <v>99.10899093564001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0.3120733</v>
      </c>
      <c r="D657" t="n">
        <v>96.76112936615999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0.3068428</v>
      </c>
      <c r="D658" t="n">
        <v>93.56782756878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0.3010069</v>
      </c>
      <c r="D659" t="n">
        <v>90.61701004134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0.2929559</v>
      </c>
      <c r="D660" t="n">
        <v>86.59855103436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0.2847944</v>
      </c>
      <c r="D661" t="n">
        <v>82.69820523161999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0.2767146</v>
      </c>
      <c r="D662" t="n">
        <v>79.01414873100001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0.2668602</v>
      </c>
      <c r="D663" t="n">
        <v>74.4666645816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0.2564525</v>
      </c>
      <c r="D664" t="n">
        <v>69.98531250582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0.2435847</v>
      </c>
      <c r="D665" t="n">
        <v>64.53653907348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0.2285868</v>
      </c>
      <c r="D666" t="n">
        <v>58.3932373587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0.214724</v>
      </c>
      <c r="D667" t="n">
        <v>52.96735700748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0.2000927</v>
      </c>
      <c r="D668" t="n">
        <v>46.9966967973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0.1850041</v>
      </c>
      <c r="D669" t="n">
        <v>41.19179129945999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0.1698308</v>
      </c>
      <c r="D670" t="n">
        <v>35.58902416074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0.1514395</v>
      </c>
      <c r="D671" t="n">
        <v>28.48290800751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0.1323035</v>
      </c>
      <c r="D672" t="n">
        <v>21.610018262844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0.1140566</v>
      </c>
      <c r="D673" t="n">
        <v>15.320804602464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0.09525441</v>
      </c>
      <c r="D674" t="n">
        <v>8.535103534601999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0.07693562</v>
      </c>
      <c r="D675" t="n">
        <v>2.4959232005544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0.05760371</v>
      </c>
      <c r="D676" t="n">
        <v>-3.69196530543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0.03632389</v>
      </c>
      <c r="D677" t="n">
        <v>-10.911537430326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0.01533672</v>
      </c>
      <c r="D678" t="n">
        <v>-17.708873717988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-0.005220869</v>
      </c>
      <c r="D679" t="n">
        <v>-24.324187998168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-0.02443842</v>
      </c>
      <c r="D680" t="n">
        <v>-30.603744426114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-0.04206565</v>
      </c>
      <c r="D681" t="n">
        <v>-36.21811219344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-0.06049718</v>
      </c>
      <c r="D682" t="n">
        <v>-42.20009315802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-0.07879881</v>
      </c>
      <c r="D683" t="n">
        <v>-48.05999865432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-0.09714623</v>
      </c>
      <c r="D684" t="n">
        <v>-53.95273433838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-0.1161227</v>
      </c>
      <c r="D685" t="n">
        <v>-60.00993542663999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-0.1325437</v>
      </c>
      <c r="D686" t="n">
        <v>-64.8592749135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-0.1478306</v>
      </c>
      <c r="D687" t="n">
        <v>-69.45829994195999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-0.1634669</v>
      </c>
      <c r="D688" t="n">
        <v>-74.06657025318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-0.1779281</v>
      </c>
      <c r="D689" t="n">
        <v>-77.89307957999999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-0.1933727</v>
      </c>
      <c r="D690" t="n">
        <v>-82.35279643625999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-0.2087727</v>
      </c>
      <c r="D691" t="n">
        <v>-86.61502902132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-0.2217816</v>
      </c>
      <c r="D692" t="n">
        <v>-89.66559497364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-0.2338885</v>
      </c>
      <c r="D693" t="n">
        <v>-92.67968293956001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-0.2443678</v>
      </c>
      <c r="D694" t="n">
        <v>-94.95845646066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-0.2545111</v>
      </c>
      <c r="D695" t="n">
        <v>-97.00455703229999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-0.2657544</v>
      </c>
      <c r="D696" t="n">
        <v>-99.51943117572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-0.275019</v>
      </c>
      <c r="D697" t="n">
        <v>-101.06908522038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-0.2835053</v>
      </c>
      <c r="D698" t="n">
        <v>-102.4441795215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-0.2916201</v>
      </c>
      <c r="D699" t="n">
        <v>-103.57556313762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-0.2970935</v>
      </c>
      <c r="D700" t="n">
        <v>-103.51062603252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-0.3028172</v>
      </c>
      <c r="D701" t="n">
        <v>-103.65877068246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-0.3086453</v>
      </c>
      <c r="D702" t="n">
        <v>-103.57446250872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-0.313328</v>
      </c>
      <c r="D703" t="n">
        <v>-102.90185246466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-0.3186668</v>
      </c>
      <c r="D704" t="n">
        <v>-102.42650656602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-0.323109</v>
      </c>
      <c r="D705" t="n">
        <v>-101.16528018624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-0.3271944</v>
      </c>
      <c r="D706" t="n">
        <v>-99.40751293986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-0.3313549</v>
      </c>
      <c r="D707" t="n">
        <v>-97.34726142522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-0.3344541</v>
      </c>
      <c r="D708" t="n">
        <v>-94.56597219491999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-0.3390608</v>
      </c>
      <c r="D709" t="n">
        <v>-92.1798716328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-0.3431831</v>
      </c>
      <c r="D710" t="n">
        <v>-89.45905409891999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-0.3451872</v>
      </c>
      <c r="D711" t="n">
        <v>-86.04666425735999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-0.3458641</v>
      </c>
      <c r="D712" t="n">
        <v>-82.93798509912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-0.3396481</v>
      </c>
      <c r="D713" t="n">
        <v>-78.78663301409999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-0.326632</v>
      </c>
      <c r="D714" t="n">
        <v>-74.00675893410001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-0.3113326</v>
      </c>
      <c r="D715" t="n">
        <v>-69.74248232394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-0.2923622</v>
      </c>
      <c r="D716" t="n">
        <v>-64.8699667371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-0.2710096</v>
      </c>
      <c r="D717" t="n">
        <v>-60.33845743002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-0.2485577</v>
      </c>
      <c r="D718" t="n">
        <v>-56.00091038165999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-0.2218126</v>
      </c>
      <c r="D719" t="n">
        <v>-50.22025016615999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-0.1929162</v>
      </c>
      <c r="D720" t="n">
        <v>-44.39597359968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-0.1650487</v>
      </c>
      <c r="D721" t="n">
        <v>-38.63503036476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-0.1389895</v>
      </c>
      <c r="D722" t="n">
        <v>-32.5218544353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-0.1165143</v>
      </c>
      <c r="D723" t="n">
        <v>-27.217904898276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-0.09449716</v>
      </c>
      <c r="D724" t="n">
        <v>-21.495634618248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-0.07236926</v>
      </c>
      <c r="D725" t="n">
        <v>-15.108823476324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-0.05218587</v>
      </c>
      <c r="D726" t="n">
        <v>-8.990053207397999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-0.0305372</v>
      </c>
      <c r="D727" t="n">
        <v>-1.9136644118262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-0.009920774</v>
      </c>
      <c r="D728" t="n">
        <v>4.94427659112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0.006276453</v>
      </c>
      <c r="D729" t="n">
        <v>10.348116062454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0.02208214</v>
      </c>
      <c r="D730" t="n">
        <v>16.014851752842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0.03890631</v>
      </c>
      <c r="D731" t="n">
        <v>21.854483664804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0.05728497</v>
      </c>
      <c r="D732" t="n">
        <v>28.017084121182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0.07693031</v>
      </c>
      <c r="D733" t="n">
        <v>34.88402418048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0.09519646</v>
      </c>
      <c r="D734" t="n">
        <v>41.06584790676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0.1127619</v>
      </c>
      <c r="D735" t="n">
        <v>46.84899239892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0.1285912</v>
      </c>
      <c r="D736" t="n">
        <v>52.031445084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0.1427626</v>
      </c>
      <c r="D737" t="n">
        <v>56.68455816126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0.159739</v>
      </c>
      <c r="D738" t="n">
        <v>62.51380328106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0.1771376</v>
      </c>
      <c r="D739" t="n">
        <v>67.95572136768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0.1919693</v>
      </c>
      <c r="D740" t="n">
        <v>72.43672753151999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0.2065123</v>
      </c>
      <c r="D741" t="n">
        <v>77.39389720403999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0.2195823</v>
      </c>
      <c r="D742" t="n">
        <v>81.31355118233999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0.2312623</v>
      </c>
      <c r="D743" t="n">
        <v>84.53298505446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0.2434203</v>
      </c>
      <c r="D744" t="n">
        <v>88.33276482228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0.255469</v>
      </c>
      <c r="D745" t="n">
        <v>91.74663265122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0.2679961</v>
      </c>
      <c r="D746" t="n">
        <v>95.23147532093999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0.2787202</v>
      </c>
      <c r="D747" t="n">
        <v>98.17550039573999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0.2859895</v>
      </c>
      <c r="D748" t="n">
        <v>99.66502865592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0.2931666</v>
      </c>
      <c r="D749" t="n">
        <v>101.20216697766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0.2997343</v>
      </c>
      <c r="D750" t="n">
        <v>102.40594052886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0.3052427</v>
      </c>
      <c r="D751" t="n">
        <v>103.32518578614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0.3119054</v>
      </c>
      <c r="D752" t="n">
        <v>104.97191529978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0.3165799</v>
      </c>
      <c r="D753" t="n">
        <v>105.32713541562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0.3179643</v>
      </c>
      <c r="D754" t="n">
        <v>104.56056311004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0.3183556</v>
      </c>
      <c r="D755" t="n">
        <v>103.9853744469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0.3177396</v>
      </c>
      <c r="D756" t="n">
        <v>102.5279845506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0.317526</v>
      </c>
      <c r="D757" t="n">
        <v>101.21543741754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0.3168074</v>
      </c>
      <c r="D758" t="n">
        <v>100.02977707338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0.3137882</v>
      </c>
      <c r="D759" t="n">
        <v>97.74977713722001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0.3100294</v>
      </c>
      <c r="D760" t="n">
        <v>95.28987154572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0.3039868</v>
      </c>
      <c r="D761" t="n">
        <v>91.94314207968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0.2959913</v>
      </c>
      <c r="D762" t="n">
        <v>87.99660130968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0.2888552</v>
      </c>
      <c r="D763" t="n">
        <v>84.6256265613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0.2806649</v>
      </c>
      <c r="D764" t="n">
        <v>80.55603548028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0.2714782</v>
      </c>
      <c r="D765" t="n">
        <v>76.40358276635999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0.2617123</v>
      </c>
      <c r="D766" t="n">
        <v>72.2045577267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0.2489354</v>
      </c>
      <c r="D767" t="n">
        <v>66.56260819914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0.2350757</v>
      </c>
      <c r="D768" t="n">
        <v>60.95226244428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0.2211424</v>
      </c>
      <c r="D769" t="n">
        <v>55.41301731636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0.2063094</v>
      </c>
      <c r="D770" t="n">
        <v>49.3713822654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0.1922068</v>
      </c>
      <c r="D771" t="n">
        <v>43.97754593844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0.1766067</v>
      </c>
      <c r="D772" t="n">
        <v>37.97707440834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0.1584949</v>
      </c>
      <c r="D773" t="n">
        <v>31.11943309092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0.1405158</v>
      </c>
      <c r="D774" t="n">
        <v>24.66317541006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0.1218087</v>
      </c>
      <c r="D775" t="n">
        <v>17.863581260826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0.1033146</v>
      </c>
      <c r="D776" t="n">
        <v>11.443141189026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0.08534627</v>
      </c>
      <c r="D777" t="n">
        <v>5.481345758472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0.06527756</v>
      </c>
      <c r="D778" t="n">
        <v>-1.3149694600362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0.04482139</v>
      </c>
      <c r="D779" t="n">
        <v>-7.971641286228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0.0239326</v>
      </c>
      <c r="D780" t="n">
        <v>-14.790980717928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0.002842476</v>
      </c>
      <c r="D781" t="n">
        <v>-21.709493102826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-0.01569559</v>
      </c>
      <c r="D782" t="n">
        <v>-27.575294825376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-0.03444528</v>
      </c>
      <c r="D783" t="n">
        <v>-33.82811226036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-0.05338183</v>
      </c>
      <c r="D784" t="n">
        <v>-39.94238881872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-0.07080739</v>
      </c>
      <c r="D785" t="n">
        <v>-45.35301759804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-0.08969024</v>
      </c>
      <c r="D786" t="n">
        <v>-51.72414949512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-0.1081577</v>
      </c>
      <c r="D787" t="n">
        <v>-57.4955958744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-0.1246155</v>
      </c>
      <c r="D788" t="n">
        <v>-62.38352026583999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-0.1415834</v>
      </c>
      <c r="D789" t="n">
        <v>-67.79616162372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-0.157174</v>
      </c>
      <c r="D790" t="n">
        <v>-72.19213634339999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-0.1717458</v>
      </c>
      <c r="D791" t="n">
        <v>-76.23179031833999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-0.1874252</v>
      </c>
      <c r="D792" t="n">
        <v>-80.87053232682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-0.201757</v>
      </c>
      <c r="D793" t="n">
        <v>-84.53292216138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-0.2156766</v>
      </c>
      <c r="D794" t="n">
        <v>-88.1286138846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-0.2289829</v>
      </c>
      <c r="D795" t="n">
        <v>-91.61785906992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-0.2394331</v>
      </c>
      <c r="D796" t="n">
        <v>-93.79531183914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-0.2504392</v>
      </c>
      <c r="D797" t="n">
        <v>-96.23562623622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-0.2611777</v>
      </c>
      <c r="D798" t="n">
        <v>-98.50150667591998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-0.2701308</v>
      </c>
      <c r="D799" t="n">
        <v>-100.04521732452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-0.2797331</v>
      </c>
      <c r="D800" t="n">
        <v>-101.92785878124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-0.2876411</v>
      </c>
      <c r="D801" t="n">
        <v>-102.92968265256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-0.293946</v>
      </c>
      <c r="D802" t="n">
        <v>-103.27301597628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-0.300179</v>
      </c>
      <c r="D803" t="n">
        <v>-103.70873923452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-0.3050356</v>
      </c>
      <c r="D804" t="n">
        <v>-103.33575182358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-0.3103946</v>
      </c>
      <c r="D805" t="n">
        <v>-102.95924240016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-0.3158757</v>
      </c>
      <c r="D806" t="n">
        <v>-102.49345624968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-0.3202814</v>
      </c>
      <c r="D807" t="n">
        <v>-101.3374185462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-0.3251347</v>
      </c>
      <c r="D808" t="n">
        <v>-100.09106637984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-0.3286155</v>
      </c>
      <c r="D809" t="n">
        <v>-97.85015449289999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-0.3314722</v>
      </c>
      <c r="D810" t="n">
        <v>-95.20672689396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-0.3363625</v>
      </c>
      <c r="D811" t="n">
        <v>-93.09892821084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-0.340655</v>
      </c>
      <c r="D812" t="n">
        <v>-90.15855093468001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-0.3441652</v>
      </c>
      <c r="D813" t="n">
        <v>-87.23295353232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-0.345705</v>
      </c>
      <c r="D814" t="n">
        <v>-84.30263914896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-0.3405458</v>
      </c>
      <c r="D815" t="n">
        <v>-79.8845889582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-0.330576</v>
      </c>
      <c r="D816" t="n">
        <v>-75.58339411007999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-0.3169665</v>
      </c>
      <c r="D817" t="n">
        <v>-71.24823699875999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-0.2988829</v>
      </c>
      <c r="D818" t="n">
        <v>-66.2856899679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-0.2789733</v>
      </c>
      <c r="D819" t="n">
        <v>-62.1985831641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-0.2563622</v>
      </c>
      <c r="D820" t="n">
        <v>-57.61930656275999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-0.2310167</v>
      </c>
      <c r="D821" t="n">
        <v>-52.08949539684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-0.2040497</v>
      </c>
      <c r="D822" t="n">
        <v>-46.6325458641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-0.174931</v>
      </c>
      <c r="D823" t="n">
        <v>-40.47408691704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-0.1483199</v>
      </c>
      <c r="D824" t="n">
        <v>-34.70459022324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-0.1249716</v>
      </c>
      <c r="D825" t="n">
        <v>-29.342005467732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-0.1016338</v>
      </c>
      <c r="D826" t="n">
        <v>-23.275087398612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-0.08047558</v>
      </c>
      <c r="D827" t="n">
        <v>-17.578571834844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-0.05967554</v>
      </c>
      <c r="D828" t="n">
        <v>-11.226688364898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-0.03738272</v>
      </c>
      <c r="D829" t="n">
        <v>-3.999565925748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-0.01742878</v>
      </c>
      <c r="D830" t="n">
        <v>2.2888854705024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7.61566e-05</v>
      </c>
      <c r="D831" t="n">
        <v>8.276502912911999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0.01594973</v>
      </c>
      <c r="D832" t="n">
        <v>13.945043634696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0.03217652</v>
      </c>
      <c r="D833" t="n">
        <v>19.458200713032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0.05142504</v>
      </c>
      <c r="D834" t="n">
        <v>26.062785433764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0.07026520999999999</v>
      </c>
      <c r="D835" t="n">
        <v>32.49804940452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0.08818102</v>
      </c>
      <c r="D836" t="n">
        <v>38.64990457818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0.1067295</v>
      </c>
      <c r="D837" t="n">
        <v>44.9663509422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0.1222253</v>
      </c>
      <c r="D838" t="n">
        <v>49.8171369699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0.1368267</v>
      </c>
      <c r="D839" t="n">
        <v>54.76034437866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0.1543635</v>
      </c>
      <c r="D840" t="n">
        <v>60.87150772956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0.1708956</v>
      </c>
      <c r="D841" t="n">
        <v>65.84065853382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0.1861279</v>
      </c>
      <c r="D842" t="n">
        <v>70.69109864958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0.2011683</v>
      </c>
      <c r="D843" t="n">
        <v>75.75980919948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0.214267</v>
      </c>
      <c r="D844" t="n">
        <v>79.53870846474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0.2270437</v>
      </c>
      <c r="D845" t="n">
        <v>83.37207313728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0.2390505</v>
      </c>
      <c r="D846" t="n">
        <v>87.04546926083999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0.2509845</v>
      </c>
      <c r="D847" t="n">
        <v>90.41245029864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0.2640314</v>
      </c>
      <c r="D848" t="n">
        <v>94.15767031956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0.2742127</v>
      </c>
      <c r="D849" t="n">
        <v>96.83392810625999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0.2828004</v>
      </c>
      <c r="D850" t="n">
        <v>99.04018590612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0.2912012</v>
      </c>
      <c r="D851" t="n">
        <v>100.91927390382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0.2971976</v>
      </c>
      <c r="D852" t="n">
        <v>101.75855060988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0.3032683</v>
      </c>
      <c r="D853" t="n">
        <v>103.22789019138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0.3098237</v>
      </c>
      <c r="D854" t="n">
        <v>104.63314172436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0.3148345</v>
      </c>
      <c r="D855" t="n">
        <v>105.0413492601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0.3178991</v>
      </c>
      <c r="D856" t="n">
        <v>105.18292158318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0.318282</v>
      </c>
      <c r="D857" t="n">
        <v>104.25930525684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0.3180974</v>
      </c>
      <c r="D858" t="n">
        <v>103.0680788751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0.3184367</v>
      </c>
      <c r="D859" t="n">
        <v>102.14424242298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0.317111</v>
      </c>
      <c r="D860" t="n">
        <v>100.42999718796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0.3155853</v>
      </c>
      <c r="D861" t="n">
        <v>98.96531169437999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0.3131332</v>
      </c>
      <c r="D862" t="n">
        <v>96.80905389311999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0.3064827</v>
      </c>
      <c r="D863" t="n">
        <v>93.00518607509999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0.2993942</v>
      </c>
      <c r="D864" t="n">
        <v>89.81367673050001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0.2927679</v>
      </c>
      <c r="D865" t="n">
        <v>86.3386768278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0.2842615</v>
      </c>
      <c r="D866" t="n">
        <v>82.05411719934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0.2760159</v>
      </c>
      <c r="D867" t="n">
        <v>78.53562673182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0.2664248</v>
      </c>
      <c r="D868" t="n">
        <v>74.14219918187999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0.2542936</v>
      </c>
      <c r="D869" t="n">
        <v>68.78701065258001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0.2410153</v>
      </c>
      <c r="D870" t="n">
        <v>63.41361457662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0.2262383</v>
      </c>
      <c r="D871" t="n">
        <v>57.40103612862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0.2126749</v>
      </c>
      <c r="D872" t="n">
        <v>51.9628916268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0.1993042</v>
      </c>
      <c r="D873" t="n">
        <v>46.60245152531999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0.1829073</v>
      </c>
      <c r="D874" t="n">
        <v>40.30043912316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0.1662443</v>
      </c>
      <c r="D875" t="n">
        <v>34.15040784882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0.1483396</v>
      </c>
      <c r="D876" t="n">
        <v>27.308889172458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0.1286573</v>
      </c>
      <c r="D877" t="n">
        <v>20.243093772816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0.1109686</v>
      </c>
      <c r="D878" t="n">
        <v>14.295068782128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0.09297833</v>
      </c>
      <c r="D879" t="n">
        <v>7.868484056412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0.07393713</v>
      </c>
      <c r="D880" t="n">
        <v>1.4408398967634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0.05438465</v>
      </c>
      <c r="D881" t="n">
        <v>-4.832081625708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0.03190153</v>
      </c>
      <c r="D882" t="n">
        <v>-12.418748079948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0.01080048</v>
      </c>
      <c r="D883" t="n">
        <v>-19.160600092434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-0.007888275</v>
      </c>
      <c r="D884" t="n">
        <v>-25.153461559854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-0.02742434</v>
      </c>
      <c r="D885" t="n">
        <v>-31.69864691118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-0.04502518</v>
      </c>
      <c r="D886" t="n">
        <v>-37.0836467604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-0.062961</v>
      </c>
      <c r="D887" t="n">
        <v>-42.89336357886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-0.08285835</v>
      </c>
      <c r="D888" t="n">
        <v>-49.55166527922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-0.1006822</v>
      </c>
      <c r="D889" t="n">
        <v>-55.0155644973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-0.1181152</v>
      </c>
      <c r="D890" t="n">
        <v>-60.52502975183999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-0.1348682</v>
      </c>
      <c r="D891" t="n">
        <v>-65.72650759362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-0.1498301</v>
      </c>
      <c r="D892" t="n">
        <v>-69.96613011642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-0.165769</v>
      </c>
      <c r="D893" t="n">
        <v>-74.65223061414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-0.1809922</v>
      </c>
      <c r="D894" t="n">
        <v>-78.96546948708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-0.1955151</v>
      </c>
      <c r="D895" t="n">
        <v>-82.88015491205999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-0.2107616</v>
      </c>
      <c r="D896" t="n">
        <v>-87.05402271972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-0.2234897</v>
      </c>
      <c r="D897" t="n">
        <v>-90.10962011843999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-0.2346603</v>
      </c>
      <c r="D898" t="n">
        <v>-92.66917979519999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-0.2462543</v>
      </c>
      <c r="D899" t="n">
        <v>-95.41968286283999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-0.2565675</v>
      </c>
      <c r="D900" t="n">
        <v>-97.43172683166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-0.2668292</v>
      </c>
      <c r="D901" t="n">
        <v>-99.58543746318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-0.2764037</v>
      </c>
      <c r="D902" t="n">
        <v>-101.45682105858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-0.284056</v>
      </c>
      <c r="D903" t="n">
        <v>-102.34175814072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-0.2916024</v>
      </c>
      <c r="D904" t="n">
        <v>-103.28276440368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-0.2976075</v>
      </c>
      <c r="D905" t="n">
        <v>-103.51443106386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-0.3028648</v>
      </c>
      <c r="D906" t="n">
        <v>-103.39474553262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-0.3088586</v>
      </c>
      <c r="D907" t="n">
        <v>-103.4551857825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-0.3133494</v>
      </c>
      <c r="D908" t="n">
        <v>-102.52399084002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-0.3180456</v>
      </c>
      <c r="D909" t="n">
        <v>-101.724839919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-0.3233387</v>
      </c>
      <c r="D910" t="n">
        <v>-100.79210409606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-0.3269164</v>
      </c>
      <c r="D911" t="n">
        <v>-98.57046893814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-0.3303339</v>
      </c>
      <c r="D912" t="n">
        <v>-96.43267025585999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-0.3340082</v>
      </c>
      <c r="D913" t="n">
        <v>-94.00348793393999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-0.3378361</v>
      </c>
      <c r="D914" t="n">
        <v>-91.09779619139999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-0.3422488</v>
      </c>
      <c r="D915" t="n">
        <v>-88.51757613786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-0.3446681</v>
      </c>
      <c r="D916" t="n">
        <v>-85.32716742215999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-0.3434324</v>
      </c>
      <c r="D917" t="n">
        <v>-81.76109833962001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-0.3367366</v>
      </c>
      <c r="D918" t="n">
        <v>-77.78493492893999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-0.3229618</v>
      </c>
      <c r="D919" t="n">
        <v>-72.85861431216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-0.3063048</v>
      </c>
      <c r="D920" t="n">
        <v>-68.36251380912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-0.2884128</v>
      </c>
      <c r="D921" t="n">
        <v>-63.92317431078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-0.2668386</v>
      </c>
      <c r="D922" t="n">
        <v>-59.08477821984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-0.242922</v>
      </c>
      <c r="D923" t="n">
        <v>-54.66628777752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-0.2158263</v>
      </c>
      <c r="D924" t="n">
        <v>-49.10842629792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-0.186171</v>
      </c>
      <c r="D925" t="n">
        <v>-42.68220006276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-0.1584911</v>
      </c>
      <c r="D926" t="n">
        <v>-37.11358386648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-0.1330693</v>
      </c>
      <c r="D927" t="n">
        <v>-31.277162646252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-0.1102984</v>
      </c>
      <c r="D928" t="n">
        <v>-25.583958403146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-0.08964746</v>
      </c>
      <c r="D929" t="n">
        <v>-20.351543455314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-0.06816653</v>
      </c>
      <c r="D930" t="n">
        <v>-13.859892693684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-0.0467051</v>
      </c>
      <c r="D931" t="n">
        <v>-7.115078417129999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-0.02592632</v>
      </c>
      <c r="D932" t="n">
        <v>-0.484624200267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-0.006194499</v>
      </c>
      <c r="D933" t="n">
        <v>6.276251396592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0.00959724</v>
      </c>
      <c r="D934" t="n">
        <v>11.492990244234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0.02473457</v>
      </c>
      <c r="D935" t="n">
        <v>16.843125314556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0.04322829</v>
      </c>
      <c r="D936" t="n">
        <v>23.389408150128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0.06198328</v>
      </c>
      <c r="D937" t="n">
        <v>29.542728732552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0.08095869999999999</v>
      </c>
      <c r="D938" t="n">
        <v>36.17147697462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0.09961005000000001</v>
      </c>
      <c r="D939" t="n">
        <v>42.53553340019999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0.1155596</v>
      </c>
      <c r="D940" t="n">
        <v>47.56653954863999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0.1311157</v>
      </c>
      <c r="D941" t="n">
        <v>52.76930669855999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0.1468509</v>
      </c>
      <c r="D942" t="n">
        <v>58.1009417694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0.1635544</v>
      </c>
      <c r="D943" t="n">
        <v>63.58197935178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0.1807663</v>
      </c>
      <c r="D944" t="n">
        <v>69.05163328668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0.1950339</v>
      </c>
      <c r="D945" t="n">
        <v>73.55713630517999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0.2086434</v>
      </c>
      <c r="D946" t="n">
        <v>77.96405442078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0.2219086</v>
      </c>
      <c r="D947" t="n">
        <v>81.89232475104001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0.2331623</v>
      </c>
      <c r="D948" t="n">
        <v>85.08518629686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0.246177</v>
      </c>
      <c r="D949" t="n">
        <v>89.18716731408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0.2595093</v>
      </c>
      <c r="D950" t="n">
        <v>92.94081500771999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0.2700536</v>
      </c>
      <c r="D951" t="n">
        <v>95.55741870803999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0.2795408</v>
      </c>
      <c r="D952" t="n">
        <v>98.29455699617999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0.2873601</v>
      </c>
      <c r="D953" t="n">
        <v>100.0201229856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0.2943882</v>
      </c>
      <c r="D954" t="n">
        <v>101.21480848674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0.3017249</v>
      </c>
      <c r="D955" t="n">
        <v>102.97534302864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0.3073651</v>
      </c>
      <c r="D956" t="n">
        <v>103.9902486606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0.3127286</v>
      </c>
      <c r="D957" t="n">
        <v>104.8682360574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0.3167637</v>
      </c>
      <c r="D958" t="n">
        <v>105.16858196094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0.3171616</v>
      </c>
      <c r="D959" t="n">
        <v>104.09050023012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0.3180446</v>
      </c>
      <c r="D960" t="n">
        <v>103.60980841968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0.3190701</v>
      </c>
      <c r="D961" t="n">
        <v>102.80924240436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0.3176625</v>
      </c>
      <c r="D962" t="n">
        <v>101.00921100822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0.3161366</v>
      </c>
      <c r="D963" t="n">
        <v>99.63289029204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0.3132794</v>
      </c>
      <c r="D964" t="n">
        <v>97.35333060744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0.3081812</v>
      </c>
      <c r="D965" t="n">
        <v>94.24138100904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0.3023636</v>
      </c>
      <c r="D966" t="n">
        <v>91.26594084077999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0.2951477</v>
      </c>
      <c r="D967" t="n">
        <v>87.5680793091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0.287726</v>
      </c>
      <c r="D968" t="n">
        <v>83.84018633172001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0.2793787</v>
      </c>
      <c r="D969" t="n">
        <v>79.94685310739999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0.2690836</v>
      </c>
      <c r="D970" t="n">
        <v>75.40018656804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0.2590772</v>
      </c>
      <c r="D971" t="n">
        <v>71.00386593642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0.2468365</v>
      </c>
      <c r="D972" t="n">
        <v>65.64109879098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0.2323201</v>
      </c>
      <c r="D973" t="n">
        <v>59.78204235126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0.2188519</v>
      </c>
      <c r="D974" t="n">
        <v>54.5152500459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0.2039222</v>
      </c>
      <c r="D975" t="n">
        <v>48.35418103601999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0.1882143</v>
      </c>
      <c r="D976" t="n">
        <v>42.36040761893999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0.1732215</v>
      </c>
      <c r="D977" t="n">
        <v>36.8643071439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0.1555279</v>
      </c>
      <c r="D978" t="n">
        <v>29.967146959662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0.1365153</v>
      </c>
      <c r="D979" t="n">
        <v>23.167071678366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0.1179859</v>
      </c>
      <c r="D980" t="n">
        <v>16.814112736752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0.09928371</v>
      </c>
      <c r="D981" t="n">
        <v>10.039499718894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0.08128009999999999</v>
      </c>
      <c r="D982" t="n">
        <v>4.00625774946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0.06167068</v>
      </c>
      <c r="D983" t="n">
        <v>-2.358155594349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0.04028236</v>
      </c>
      <c r="D984" t="n">
        <v>-9.54918212256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0.01967326</v>
      </c>
      <c r="D985" t="n">
        <v>-16.236977532786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-0.0009181942</v>
      </c>
      <c r="D986" t="n">
        <v>-22.908700616418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-0.02016001</v>
      </c>
      <c r="D987" t="n">
        <v>-29.19985767297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-0.03780092</v>
      </c>
      <c r="D988" t="n">
        <v>-34.86109965282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-0.0565775</v>
      </c>
      <c r="D989" t="n">
        <v>-40.99521897792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-0.07519766</v>
      </c>
      <c r="D990" t="n">
        <v>-46.94352069816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-0.09319371999999999</v>
      </c>
      <c r="D991" t="n">
        <v>-52.62427525608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-0.11152</v>
      </c>
      <c r="D992" t="n">
        <v>-58.53408641136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-0.1285725</v>
      </c>
      <c r="D993" t="n">
        <v>-63.69477809076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-0.1448403</v>
      </c>
      <c r="D994" t="n">
        <v>-68.52081569148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-0.1604217</v>
      </c>
      <c r="D995" t="n">
        <v>-73.10855141208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-0.1750095</v>
      </c>
      <c r="D996" t="n">
        <v>-77.13081545039999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-0.1905488</v>
      </c>
      <c r="D997" t="n">
        <v>-81.58465180367999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-0.2054344</v>
      </c>
      <c r="D998" t="n">
        <v>-85.54785923988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-0.2189419</v>
      </c>
      <c r="D999" t="n">
        <v>-88.9114754979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-0.2320462</v>
      </c>
      <c r="D1000" t="n">
        <v>-92.30424269849999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-0.242553</v>
      </c>
      <c r="D1001" t="n">
        <v>-94.44603509136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-0.2523636</v>
      </c>
      <c r="D1002" t="n">
        <v>-96.51087780084001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-0.2634576</v>
      </c>
      <c r="D1003" t="n">
        <v>-99.12518590373999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-0.273127</v>
      </c>
      <c r="D1004" t="n">
        <v>-100.71597202272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-0.28179</v>
      </c>
      <c r="D1005" t="n">
        <v>-102.18842481168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-0.2895713</v>
      </c>
      <c r="D1006" t="n">
        <v>-103.3830159732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-0.2952921</v>
      </c>
      <c r="D1007" t="n">
        <v>-103.35543735762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-0.3011361</v>
      </c>
      <c r="D1008" t="n">
        <v>-103.53477697524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-0.3068955</v>
      </c>
      <c r="D1009" t="n">
        <v>-103.58490276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-0.3119968</v>
      </c>
      <c r="D1010" t="n">
        <v>-103.0289279328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-0.3175632</v>
      </c>
      <c r="D1011" t="n">
        <v>-102.51616065156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-0.3218164</v>
      </c>
      <c r="D1012" t="n">
        <v>-101.19568899042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-0.3259865</v>
      </c>
      <c r="D1013" t="n">
        <v>-99.54028023174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-0.3310919</v>
      </c>
      <c r="D1014" t="n">
        <v>-97.80417965142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-0.3345923</v>
      </c>
      <c r="D1015" t="n">
        <v>-95.10273318617999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-0.3380667</v>
      </c>
      <c r="D1016" t="n">
        <v>-92.49716722139999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-0.3419255</v>
      </c>
      <c r="D1017" t="n">
        <v>-89.90109811169999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-0.3444145</v>
      </c>
      <c r="D1018" t="n">
        <v>-86.60421141156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-0.3450672</v>
      </c>
      <c r="D1019" t="n">
        <v>-83.4312869721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-0.3401827</v>
      </c>
      <c r="D1020" t="n">
        <v>-79.56716758344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-0.3283378</v>
      </c>
      <c r="D1021" t="n">
        <v>-74.87471488464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-0.3132031</v>
      </c>
      <c r="D1022" t="n">
        <v>-70.46122444218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-0.2953255</v>
      </c>
      <c r="D1023" t="n">
        <v>-65.60191640213999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-0.2746249</v>
      </c>
      <c r="D1024" t="n">
        <v>-61.08106747212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-0.2522949</v>
      </c>
      <c r="D1025" t="n">
        <v>-56.91773425536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-0.226398</v>
      </c>
      <c r="D1026" t="n">
        <v>-51.20458976123999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-0.1980512</v>
      </c>
      <c r="D1027" t="n">
        <v>-45.33707420226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-0.1700451</v>
      </c>
      <c r="D1028" t="n">
        <v>-39.65056492752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-0.1431659</v>
      </c>
      <c r="D1029" t="n">
        <v>-33.46688585538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-0.1199391</v>
      </c>
      <c r="D1030" t="n">
        <v>-28.147527513756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-0.09864609000000001</v>
      </c>
      <c r="D1031" t="n">
        <v>-22.577037103692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-0.07695885</v>
      </c>
      <c r="D1032" t="n">
        <v>-16.289257405536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-0.05581852</v>
      </c>
      <c r="D1033" t="n">
        <v>-10.096358207868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-0.03394618</v>
      </c>
      <c r="D1034" t="n">
        <v>-3.016408720572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-0.01349475</v>
      </c>
      <c r="D1035" t="n">
        <v>3.730336373538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0.003203716</v>
      </c>
      <c r="D1036" t="n">
        <v>9.286367664509999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0.01924189</v>
      </c>
      <c r="D1037" t="n">
        <v>15.036490145016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0.03594469</v>
      </c>
      <c r="D1038" t="n">
        <v>20.743511997798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0.05388624</v>
      </c>
      <c r="D1039" t="n">
        <v>26.826684783444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0.07360753</v>
      </c>
      <c r="D1040" t="n">
        <v>33.74185440114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0.09244706</v>
      </c>
      <c r="D1041" t="n">
        <v>40.07647686528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0.1096945</v>
      </c>
      <c r="D1042" t="n">
        <v>45.80084777417999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0.1251853</v>
      </c>
      <c r="D1043" t="n">
        <v>50.92471555523999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0.1395777</v>
      </c>
      <c r="D1044" t="n">
        <v>55.6751556738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0.1566556</v>
      </c>
      <c r="D1045" t="n">
        <v>61.45493538618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0.1740375</v>
      </c>
      <c r="D1046" t="n">
        <v>66.95380315673999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0.1888109</v>
      </c>
      <c r="D1047" t="n">
        <v>71.55213636132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0.2033827</v>
      </c>
      <c r="D1048" t="n">
        <v>76.44380289102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0.2166263</v>
      </c>
      <c r="D1049" t="n">
        <v>80.3369474361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0.2284378</v>
      </c>
      <c r="D1050" t="n">
        <v>83.56279640238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0.2410626</v>
      </c>
      <c r="D1051" t="n">
        <v>87.59836232712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0.2536611</v>
      </c>
      <c r="D1052" t="n">
        <v>91.24474587281999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0.2656271</v>
      </c>
      <c r="D1053" t="n">
        <v>94.41100364580001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0.2758939</v>
      </c>
      <c r="D1054" t="n">
        <v>97.27930545228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0.2839662</v>
      </c>
      <c r="D1055" t="n">
        <v>99.10933684758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0.2916913</v>
      </c>
      <c r="D1056" t="n">
        <v>100.74829906584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0.2983882</v>
      </c>
      <c r="D1057" t="n">
        <v>102.13911663696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0.3038845</v>
      </c>
      <c r="D1058" t="n">
        <v>103.10166377982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0.3103066</v>
      </c>
      <c r="D1059" t="n">
        <v>104.55068889648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0.3154121</v>
      </c>
      <c r="D1060" t="n">
        <v>105.1353744147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0.3169087</v>
      </c>
      <c r="D1061" t="n">
        <v>104.43939959142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0.3173306</v>
      </c>
      <c r="D1062" t="n">
        <v>103.80367633878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0.3175509</v>
      </c>
      <c r="D1063" t="n">
        <v>102.71474555166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0.3171796</v>
      </c>
      <c r="D1064" t="n">
        <v>101.356915401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0.3165141</v>
      </c>
      <c r="D1065" t="n">
        <v>100.14914813922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0.3144952</v>
      </c>
      <c r="D1066" t="n">
        <v>98.27748152496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0.3105768</v>
      </c>
      <c r="D1067" t="n">
        <v>95.64333065532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0.3041662</v>
      </c>
      <c r="D1068" t="n">
        <v>92.23471439856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0.2968993</v>
      </c>
      <c r="D1069" t="n">
        <v>88.71789059766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0.2905513</v>
      </c>
      <c r="D1070" t="n">
        <v>85.38172716905999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0.2823819</v>
      </c>
      <c r="D1071" t="n">
        <v>81.29336250365999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0.2728854</v>
      </c>
      <c r="D1072" t="n">
        <v>77.18940035442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0.263196</v>
      </c>
      <c r="D1073" t="n">
        <v>72.92333129148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0.2509596</v>
      </c>
      <c r="D1074" t="n">
        <v>67.46213647584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0.2374633</v>
      </c>
      <c r="D1075" t="n">
        <v>62.0415076968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0.2237098</v>
      </c>
      <c r="D1076" t="n">
        <v>56.5083317511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0.2091135</v>
      </c>
      <c r="D1077" t="n">
        <v>50.44594198374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0.1946718</v>
      </c>
      <c r="D1078" t="n">
        <v>45.00018741924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0.1792013</v>
      </c>
      <c r="D1079" t="n">
        <v>39.11468443938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0.1619876</v>
      </c>
      <c r="D1080" t="n">
        <v>32.40242047638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0.1439307</v>
      </c>
      <c r="D1081" t="n">
        <v>25.877559023856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0.1247668</v>
      </c>
      <c r="D1082" t="n">
        <v>19.023266762946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0.1063121</v>
      </c>
      <c r="D1083" t="n">
        <v>12.567093987744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0.08876339</v>
      </c>
      <c r="D1084" t="n">
        <v>6.593795412858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0.06925126</v>
      </c>
      <c r="D1085" t="n">
        <v>-0.05721072166853999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0.04893142</v>
      </c>
      <c r="D1086" t="n">
        <v>-6.582823715052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0.02790484</v>
      </c>
      <c r="D1087" t="n">
        <v>-13.550056224372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0.006285394</v>
      </c>
      <c r="D1088" t="n">
        <v>-20.728074891312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-0.0124541</v>
      </c>
      <c r="D1089" t="n">
        <v>-26.524785420828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-0.03077136</v>
      </c>
      <c r="D1090" t="n">
        <v>-32.6366343063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-0.04996983</v>
      </c>
      <c r="D1091" t="n">
        <v>-38.88339513768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-0.06775515999999999</v>
      </c>
      <c r="D1092" t="n">
        <v>-44.33528177748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-0.08629443000000001</v>
      </c>
      <c r="D1093" t="n">
        <v>-50.5190237427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-0.1047336</v>
      </c>
      <c r="D1094" t="n">
        <v>-56.3713820694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-0.1218249</v>
      </c>
      <c r="D1095" t="n">
        <v>-61.54116179886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-0.1390007</v>
      </c>
      <c r="D1096" t="n">
        <v>-66.91789120806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-0.1542661</v>
      </c>
      <c r="D1097" t="n">
        <v>-71.30496655691999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-0.1691738</v>
      </c>
      <c r="D1098" t="n">
        <v>-75.59502932987999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-0.1852961</v>
      </c>
      <c r="D1099" t="n">
        <v>-80.23848831936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-0.1991811</v>
      </c>
      <c r="D1100" t="n">
        <v>-83.78521777979999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-0.2130308</v>
      </c>
      <c r="D1101" t="n">
        <v>-87.60732459101999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-0.2271606</v>
      </c>
      <c r="D1102" t="n">
        <v>-91.2655634823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-0.2376504</v>
      </c>
      <c r="D1103" t="n">
        <v>-93.259431351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-0.2481406</v>
      </c>
      <c r="D1104" t="n">
        <v>-95.74877090394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-0.259528</v>
      </c>
      <c r="D1105" t="n">
        <v>-98.36119221444001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-0.2692741</v>
      </c>
      <c r="D1106" t="n">
        <v>-99.98826764057999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-0.2785062</v>
      </c>
      <c r="D1107" t="n">
        <v>-101.757858786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-0.2860661</v>
      </c>
      <c r="D1108" t="n">
        <v>-102.81716693244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-0.2929849</v>
      </c>
      <c r="D1109" t="n">
        <v>-103.32700968546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-0.2999088</v>
      </c>
      <c r="D1110" t="n">
        <v>-103.81377067812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-0.3046661</v>
      </c>
      <c r="D1111" t="n">
        <v>-103.48776439794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-0.3099693</v>
      </c>
      <c r="D1112" t="n">
        <v>-103.28823610164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-0.3157021</v>
      </c>
      <c r="D1113" t="n">
        <v>-102.85304743458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-0.3197784</v>
      </c>
      <c r="D1114" t="n">
        <v>-101.52748143396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-0.3247583</v>
      </c>
      <c r="D1115" t="n">
        <v>-100.48785882156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-0.3293682</v>
      </c>
      <c r="D1116" t="n">
        <v>-98.72930541167999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-0.3325483</v>
      </c>
      <c r="D1117" t="n">
        <v>-95.99333064551999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-0.3366797</v>
      </c>
      <c r="D1118" t="n">
        <v>-93.68468291142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-0.3405474</v>
      </c>
      <c r="D1119" t="n">
        <v>-90.90955720296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-0.3442921</v>
      </c>
      <c r="D1120" t="n">
        <v>-87.88647552659999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-0.3470503</v>
      </c>
      <c r="D1121" t="n">
        <v>-85.09179007025999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-0.3440332</v>
      </c>
      <c r="D1122" t="n">
        <v>-81.17804804148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-0.3348303</v>
      </c>
      <c r="D1123" t="n">
        <v>-76.90367709198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-0.320644</v>
      </c>
      <c r="D1124" t="n">
        <v>-72.45606715362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-0.3025881</v>
      </c>
      <c r="D1125" t="n">
        <v>-67.34116163646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-0.283172</v>
      </c>
      <c r="D1126" t="n">
        <v>-63.0347466627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-0.2616578</v>
      </c>
      <c r="D1127" t="n">
        <v>-58.7632059018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-0.2368699</v>
      </c>
      <c r="D1128" t="n">
        <v>-53.4317595102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-0.2099644</v>
      </c>
      <c r="D1129" t="n">
        <v>-47.94012444384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-0.1817329</v>
      </c>
      <c r="D1130" t="n">
        <v>-42.07336360182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-0.1540373</v>
      </c>
      <c r="D1131" t="n">
        <v>-35.98886691684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-0.1291216</v>
      </c>
      <c r="D1132" t="n">
        <v>-30.285291604842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-0.1064195</v>
      </c>
      <c r="D1133" t="n">
        <v>-24.68198044098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-0.08515259999999999</v>
      </c>
      <c r="D1134" t="n">
        <v>-19.022776196922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-0.06417897</v>
      </c>
      <c r="D1135" t="n">
        <v>-12.75268832217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-0.04252981</v>
      </c>
      <c r="D1136" t="n">
        <v>-5.920795431702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-0.02204994</v>
      </c>
      <c r="D1137" t="n">
        <v>0.7666716766463999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-0.003214563</v>
      </c>
      <c r="D1138" t="n">
        <v>7.270141305869999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0.01329862</v>
      </c>
      <c r="D1139" t="n">
        <v>12.885584544864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0.02818761</v>
      </c>
      <c r="D1140" t="n">
        <v>18.026703897768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0.04610536</v>
      </c>
      <c r="D1141" t="n">
        <v>24.369681707586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0.06593391</v>
      </c>
      <c r="D1142" t="n">
        <v>31.08715321761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0.08457464000000001</v>
      </c>
      <c r="D1143" t="n">
        <v>37.34635115556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0.1025532</v>
      </c>
      <c r="D1144" t="n">
        <v>43.57449563525999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0.1186789</v>
      </c>
      <c r="D1145" t="n">
        <v>48.83719989042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0.1337583</v>
      </c>
      <c r="D1146" t="n">
        <v>53.64518717718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0.150081</v>
      </c>
      <c r="D1147" t="n">
        <v>59.25037569948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0.1668391</v>
      </c>
      <c r="D1148" t="n">
        <v>64.70257680467999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0.1831126</v>
      </c>
      <c r="D1149" t="n">
        <v>69.77490370667999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0.1978278</v>
      </c>
      <c r="D1150" t="n">
        <v>74.48864571306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0.2109206</v>
      </c>
      <c r="D1151" t="n">
        <v>78.55688459286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0.2242053</v>
      </c>
      <c r="D1152" t="n">
        <v>82.57823668152001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0.2366041</v>
      </c>
      <c r="D1153" t="n">
        <v>86.11515482147999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0.2481432</v>
      </c>
      <c r="D1154" t="n">
        <v>89.51531195897999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0.2607972</v>
      </c>
      <c r="D1155" t="n">
        <v>93.34235587697999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0.2719076</v>
      </c>
      <c r="D1156" t="n">
        <v>96.15694699314001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0.2807664</v>
      </c>
      <c r="D1157" t="n">
        <v>98.34729284375999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0.2889702</v>
      </c>
      <c r="D1158" t="n">
        <v>100.38323618298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0.2955672</v>
      </c>
      <c r="D1159" t="n">
        <v>101.54650659066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0.3018148</v>
      </c>
      <c r="D1160" t="n">
        <v>102.81056315904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0.3079165</v>
      </c>
      <c r="D1161" t="n">
        <v>104.05333041984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0.3128916</v>
      </c>
      <c r="D1162" t="n">
        <v>104.75411656374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0.3168165</v>
      </c>
      <c r="D1163" t="n">
        <v>105.08839328394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0.3177833</v>
      </c>
      <c r="D1164" t="n">
        <v>104.20955683056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0.3173132</v>
      </c>
      <c r="D1165" t="n">
        <v>103.00980843648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0.3181776</v>
      </c>
      <c r="D1166" t="n">
        <v>102.30917952528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0.3174354</v>
      </c>
      <c r="D1167" t="n">
        <v>100.69392799818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0.3148382</v>
      </c>
      <c r="D1168" t="n">
        <v>98.77562616509999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0.312399</v>
      </c>
      <c r="D1169" t="n">
        <v>96.95660105879999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0.3072101</v>
      </c>
      <c r="D1170" t="n">
        <v>93.67785901223999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0.3000564</v>
      </c>
      <c r="D1171" t="n">
        <v>90.09581508738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0.2932373</v>
      </c>
      <c r="D1172" t="n">
        <v>86.87194725312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0.285318</v>
      </c>
      <c r="D1173" t="n">
        <v>82.83075239772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0.2768842</v>
      </c>
      <c r="D1174" t="n">
        <v>78.8416644591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0.2669937</v>
      </c>
      <c r="D1175" t="n">
        <v>74.63295388512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0.2553686</v>
      </c>
      <c r="D1176" t="n">
        <v>69.58326849191999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0.2433638</v>
      </c>
      <c r="D1177" t="n">
        <v>64.39852020942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0.2290965</v>
      </c>
      <c r="D1178" t="n">
        <v>58.54801722858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0.2142479</v>
      </c>
      <c r="D1179" t="n">
        <v>52.69908657474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0.2004473</v>
      </c>
      <c r="D1180" t="n">
        <v>47.25084773358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0.1851333</v>
      </c>
      <c r="D1181" t="n">
        <v>41.22936991475999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0.1686813</v>
      </c>
      <c r="D1182" t="n">
        <v>35.10710593524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0.1511294</v>
      </c>
      <c r="D1183" t="n">
        <v>28.531565238852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0.1321026</v>
      </c>
      <c r="D1184" t="n">
        <v>21.520112604984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0.1137844</v>
      </c>
      <c r="D1185" t="n">
        <v>15.20077001463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0.09553597</v>
      </c>
      <c r="D1186" t="n">
        <v>8.773798496472001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0.07643761</v>
      </c>
      <c r="D1187" t="n">
        <v>2.2766087412864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0.05721315</v>
      </c>
      <c r="D1188" t="n">
        <v>-3.82308165396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0.03599466</v>
      </c>
      <c r="D1189" t="n">
        <v>-10.939870762866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0.0142097</v>
      </c>
      <c r="D1190" t="n">
        <v>-18.091348550046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-0.004931331</v>
      </c>
      <c r="D1191" t="n">
        <v>-24.102178570422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-0.0238066</v>
      </c>
      <c r="D1192" t="n">
        <v>-30.45146141151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-0.04273805</v>
      </c>
      <c r="D1193" t="n">
        <v>-36.51248325437999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-0.06052007</v>
      </c>
      <c r="D1194" t="n">
        <v>-42.015722094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-0.07909476</v>
      </c>
      <c r="D1195" t="n">
        <v>-48.24971563014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-0.09760542</v>
      </c>
      <c r="D1196" t="n">
        <v>-54.17157081024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-0.1151521</v>
      </c>
      <c r="D1197" t="n">
        <v>-59.51229393114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-0.132189</v>
      </c>
      <c r="D1198" t="n">
        <v>-64.82157051204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-0.1477749</v>
      </c>
      <c r="D1199" t="n">
        <v>-69.47974648223999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-0.1632572</v>
      </c>
      <c r="D1200" t="n">
        <v>-73.94399164025999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-0.1789153</v>
      </c>
      <c r="D1201" t="n">
        <v>-78.34886573076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-0.1933406</v>
      </c>
      <c r="D1202" t="n">
        <v>-82.29490335611999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-0.2078812</v>
      </c>
      <c r="D1203" t="n">
        <v>-86.28719884182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-0.2217556</v>
      </c>
      <c r="D1204" t="n">
        <v>-89.79748176239998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-0.2334836</v>
      </c>
      <c r="D1205" t="n">
        <v>-92.49178986305999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-0.2444748</v>
      </c>
      <c r="D1206" t="n">
        <v>-95.00342501286001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-0.2548447</v>
      </c>
      <c r="D1207" t="n">
        <v>-97.14751300314001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-0.2651702</v>
      </c>
      <c r="D1208" t="n">
        <v>-99.27776451582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-0.2751446</v>
      </c>
      <c r="D1209" t="n">
        <v>-101.1691795572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-0.283069</v>
      </c>
      <c r="D1210" t="n">
        <v>-102.21858204354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-0.2904895</v>
      </c>
      <c r="D1211" t="n">
        <v>-103.25729270628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-0.2969934</v>
      </c>
      <c r="D1212" t="n">
        <v>-103.64320464516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-0.3020396</v>
      </c>
      <c r="D1213" t="n">
        <v>-103.34028012534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-0.3079104</v>
      </c>
      <c r="D1214" t="n">
        <v>-103.5150914412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-0.3131438</v>
      </c>
      <c r="D1215" t="n">
        <v>-102.97958831154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-0.3173742</v>
      </c>
      <c r="D1216" t="n">
        <v>-101.8358462052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-0.3222294</v>
      </c>
      <c r="D1217" t="n">
        <v>-100.96311038058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-0.3264328</v>
      </c>
      <c r="D1218" t="n">
        <v>-99.24050036592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-0.3302902</v>
      </c>
      <c r="D1219" t="n">
        <v>-96.9652488573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-0.3340201</v>
      </c>
      <c r="D1220" t="n">
        <v>-94.59650678525999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-0.3374767</v>
      </c>
      <c r="D1221" t="n">
        <v>-91.70351944488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-0.3420495</v>
      </c>
      <c r="D1222" t="n">
        <v>-88.94361386177999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-0.345181</v>
      </c>
      <c r="D1223" t="n">
        <v>-86.05984035761999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-0.3442693</v>
      </c>
      <c r="D1224" t="n">
        <v>-82.58436875682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-0.3385935</v>
      </c>
      <c r="D1225" t="n">
        <v>-78.68653867727998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-0.326263</v>
      </c>
      <c r="D1226" t="n">
        <v>-73.97094132504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-0.3096053</v>
      </c>
      <c r="D1227" t="n">
        <v>-69.15748234032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-0.2915301</v>
      </c>
      <c r="D1228" t="n">
        <v>-64.69562711934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-0.2707294</v>
      </c>
      <c r="D1229" t="n">
        <v>-60.15418070562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-0.2476079</v>
      </c>
      <c r="D1230" t="n">
        <v>-55.72100472912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-0.2218847</v>
      </c>
      <c r="D1231" t="n">
        <v>-50.38804890359999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-0.1925833</v>
      </c>
      <c r="D1232" t="n">
        <v>-44.04440128248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-0.1642581</v>
      </c>
      <c r="D1233" t="n">
        <v>-38.26521905436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-0.1388167</v>
      </c>
      <c r="D1234" t="n">
        <v>-32.44421292804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-0.1151245</v>
      </c>
      <c r="D1235" t="n">
        <v>-26.531851458366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-0.09420334</v>
      </c>
      <c r="D1236" t="n">
        <v>-21.43944908523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-0.07325839000000001</v>
      </c>
      <c r="D1237" t="n">
        <v>-15.40306560645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-0.05129963</v>
      </c>
      <c r="D1238" t="n">
        <v>-8.466940014498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-0.03030858</v>
      </c>
      <c r="D1239" t="n">
        <v>-1.8872571798612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-0.009810467</v>
      </c>
      <c r="D1240" t="n">
        <v>5.070166524702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0.007255005</v>
      </c>
      <c r="D1241" t="n">
        <v>10.907996549922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0.02165822</v>
      </c>
      <c r="D1242" t="n">
        <v>15.766056162324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0.03910348</v>
      </c>
      <c r="D1243" t="n">
        <v>21.956669196534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0.0581309</v>
      </c>
      <c r="D1244" t="n">
        <v>28.387823104512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0.07714762</v>
      </c>
      <c r="D1245" t="n">
        <v>34.80163424568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0.09630912</v>
      </c>
      <c r="D1246" t="n">
        <v>41.45918122908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0.113019</v>
      </c>
      <c r="D1247" t="n">
        <v>46.9201244724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0.1280627</v>
      </c>
      <c r="D1248" t="n">
        <v>51.81229414673999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0.14344</v>
      </c>
      <c r="D1249" t="n">
        <v>57.09770280378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0.1598924</v>
      </c>
      <c r="D1250" t="n">
        <v>62.4698095716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0.1773614</v>
      </c>
      <c r="D1251" t="n">
        <v>67.98304841094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0.1928783</v>
      </c>
      <c r="D1252" t="n">
        <v>72.96034386906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0.2063415</v>
      </c>
      <c r="D1253" t="n">
        <v>77.2207525548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0.2199964</v>
      </c>
      <c r="D1254" t="n">
        <v>81.38037507983999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0.232005</v>
      </c>
      <c r="D1255" t="n">
        <v>84.75751335006001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0.243487</v>
      </c>
      <c r="D1256" t="n">
        <v>88.21546922807998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0.2567298</v>
      </c>
      <c r="D1257" t="n">
        <v>92.22540622272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0.2683598</v>
      </c>
      <c r="D1258" t="n">
        <v>95.14392815357999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0.2781885</v>
      </c>
      <c r="D1259" t="n">
        <v>97.81455700962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0.2868552</v>
      </c>
      <c r="D1260" t="n">
        <v>100.08200977632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0.2934107</v>
      </c>
      <c r="D1261" t="n">
        <v>101.08232421372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0.3000132</v>
      </c>
      <c r="D1262" t="n">
        <v>102.44125499328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0.3060334</v>
      </c>
      <c r="D1263" t="n">
        <v>103.76150652864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0.311519</v>
      </c>
      <c r="D1264" t="n">
        <v>104.63166373698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0.3166745</v>
      </c>
      <c r="D1265" t="n">
        <v>105.3053429634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0.318245</v>
      </c>
      <c r="D1266" t="n">
        <v>104.71559455224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0.3183367</v>
      </c>
      <c r="D1267" t="n">
        <v>103.79568891762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0.3187792</v>
      </c>
      <c r="D1268" t="n">
        <v>102.94597196028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0.3177282</v>
      </c>
      <c r="D1269" t="n">
        <v>101.33012294892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0.316735</v>
      </c>
      <c r="D1270" t="n">
        <v>99.96323619473999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0.3150079</v>
      </c>
      <c r="D1271" t="n">
        <v>98.24068907316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0.3102316</v>
      </c>
      <c r="D1272" t="n">
        <v>95.1880476492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0.3039711</v>
      </c>
      <c r="D1273" t="n">
        <v>91.95789050694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0.2966807</v>
      </c>
      <c r="D1274" t="n">
        <v>88.27241891202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0.2890673</v>
      </c>
      <c r="D1275" t="n">
        <v>84.45575235222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0.2816517</v>
      </c>
      <c r="D1276" t="n">
        <v>80.95279647545999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0.2720495</v>
      </c>
      <c r="D1277" t="n">
        <v>76.5238972284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0.261511</v>
      </c>
      <c r="D1278" t="n">
        <v>72.01562691438001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0.2500045</v>
      </c>
      <c r="D1279" t="n">
        <v>67.08738805866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0.2352411</v>
      </c>
      <c r="D1280" t="n">
        <v>60.91848886032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0.2207864</v>
      </c>
      <c r="D1281" t="n">
        <v>55.27006134552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0.2068283</v>
      </c>
      <c r="D1282" t="n">
        <v>49.63449546558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0.1917875</v>
      </c>
      <c r="D1283" t="n">
        <v>43.712262927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0.1769396</v>
      </c>
      <c r="D1284" t="n">
        <v>38.17867817627999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0.1595259</v>
      </c>
      <c r="D1285" t="n">
        <v>31.54232616084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0.1404963</v>
      </c>
      <c r="D1286" t="n">
        <v>24.47503076124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0.122219</v>
      </c>
      <c r="D1287" t="n">
        <v>18.029093834808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0.103015</v>
      </c>
      <c r="D1288" t="n">
        <v>11.261169496008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0.08469301</v>
      </c>
      <c r="D1289" t="n">
        <v>5.137201114020001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0.06666179</v>
      </c>
      <c r="D1290" t="n">
        <v>-0.7704396010692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0.04568134</v>
      </c>
      <c r="D1291" t="n">
        <v>-7.939348834302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0.02395795</v>
      </c>
      <c r="D1292" t="n">
        <v>-14.861537319726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0.003187593</v>
      </c>
      <c r="D1293" t="n">
        <v>-21.551081157576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-0.01640851</v>
      </c>
      <c r="D1294" t="n">
        <v>-28.1311312878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-0.03407243</v>
      </c>
      <c r="D1295" t="n">
        <v>-33.68550220146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-0.05229839</v>
      </c>
      <c r="D1296" t="n">
        <v>-39.58603662744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-0.07111192</v>
      </c>
      <c r="D1297" t="n">
        <v>-45.63503016876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-0.08918501</v>
      </c>
      <c r="D1298" t="n">
        <v>-51.36424384482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-0.1080313</v>
      </c>
      <c r="D1299" t="n">
        <v>-57.48625625202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-0.1254015</v>
      </c>
      <c r="D1300" t="n">
        <v>-62.72572151412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-0.1407777</v>
      </c>
      <c r="D1301" t="n">
        <v>-67.29603585156001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-0.1568831</v>
      </c>
      <c r="D1302" t="n">
        <v>-72.17465206716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-0.171905</v>
      </c>
      <c r="D1303" t="n">
        <v>-76.2525135882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-0.1861686</v>
      </c>
      <c r="D1304" t="n">
        <v>-80.17295373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-0.2015744</v>
      </c>
      <c r="D1305" t="n">
        <v>-84.63653851068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-0.2158736</v>
      </c>
      <c r="D1306" t="n">
        <v>-88.26899123915999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-0.2285281</v>
      </c>
      <c r="D1307" t="n">
        <v>-91.30804775784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-0.239521</v>
      </c>
      <c r="D1308" t="n">
        <v>-93.94006026275999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-0.2493372</v>
      </c>
      <c r="D1309" t="n">
        <v>-95.91040611954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-0.2604349</v>
      </c>
      <c r="D1310" t="n">
        <v>-98.25254441873999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-0.2706294</v>
      </c>
      <c r="D1311" t="n">
        <v>-100.2687078843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-0.2789218</v>
      </c>
      <c r="D1312" t="n">
        <v>-101.55405376026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-0.2874265</v>
      </c>
      <c r="D1313" t="n">
        <v>-102.8849027796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-0.2941552</v>
      </c>
      <c r="D1314" t="n">
        <v>-103.35452540796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-0.2993698</v>
      </c>
      <c r="D1315" t="n">
        <v>-103.28625496962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-0.3050913</v>
      </c>
      <c r="D1316" t="n">
        <v>-103.43188389636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-0.3102752</v>
      </c>
      <c r="D1317" t="n">
        <v>-102.9966952293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-0.3151529</v>
      </c>
      <c r="D1318" t="n">
        <v>-102.28609776492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-0.3196678</v>
      </c>
      <c r="D1319" t="n">
        <v>-101.3342738922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-0.3238403</v>
      </c>
      <c r="D1320" t="n">
        <v>-99.75634940808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-0.3282787</v>
      </c>
      <c r="D1321" t="n">
        <v>-97.90499725866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-0.331751</v>
      </c>
      <c r="D1322" t="n">
        <v>-95.45811053472001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-0.3354726</v>
      </c>
      <c r="D1323" t="n">
        <v>-92.80663262153999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-0.3406001</v>
      </c>
      <c r="D1324" t="n">
        <v>-90.2795572206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-0.344254</v>
      </c>
      <c r="D1325" t="n">
        <v>-87.17597240184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-0.3445279</v>
      </c>
      <c r="D1326" t="n">
        <v>-83.87056368936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-0.341028</v>
      </c>
      <c r="D1327" t="n">
        <v>-80.20090970406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-0.3321577</v>
      </c>
      <c r="D1328" t="n">
        <v>-75.75851989134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-0.3178177</v>
      </c>
      <c r="D1329" t="n">
        <v>-71.22235649634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-0.2995806</v>
      </c>
      <c r="D1330" t="n">
        <v>-66.45616166124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-0.2789671</v>
      </c>
      <c r="D1331" t="n">
        <v>-61.82053286022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-0.2571679</v>
      </c>
      <c r="D1332" t="n">
        <v>-57.49477826436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-0.2320799</v>
      </c>
      <c r="D1333" t="n">
        <v>-52.26936960563999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-0.2038232</v>
      </c>
      <c r="D1334" t="n">
        <v>-46.52336347722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-0.1759095</v>
      </c>
      <c r="D1335" t="n">
        <v>-40.73389823052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-0.1487362</v>
      </c>
      <c r="D1336" t="n">
        <v>-34.58106821412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-0.1241643</v>
      </c>
      <c r="D1337" t="n">
        <v>-29.03072245758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-0.1025423</v>
      </c>
      <c r="D1338" t="n">
        <v>-23.676392418822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-0.08098195</v>
      </c>
      <c r="D1339" t="n">
        <v>-17.535436615926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-0.06005996</v>
      </c>
      <c r="D1340" t="n">
        <v>-11.336691506472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-0.03877523</v>
      </c>
      <c r="D1341" t="n">
        <v>-4.560462136458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-0.01756951</v>
      </c>
      <c r="D1342" t="n">
        <v>2.4872870372742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-2.936959e-05</v>
      </c>
      <c r="D1343" t="n">
        <v>8.312861402459999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0.01598936</v>
      </c>
      <c r="D1344" t="n">
        <v>13.94067571029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0.03264586</v>
      </c>
      <c r="D1345" t="n">
        <v>19.75020384951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0.05005465</v>
      </c>
      <c r="D1346" t="n">
        <v>25.571609346888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0.06948124</v>
      </c>
      <c r="D1347" t="n">
        <v>32.34892991184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0.08861445</v>
      </c>
      <c r="D1348" t="n">
        <v>38.88675991746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0.1059032</v>
      </c>
      <c r="D1349" t="n">
        <v>44.56326919248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0.1223252</v>
      </c>
      <c r="D1350" t="n">
        <v>50.1339608604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0.1371415</v>
      </c>
      <c r="D1351" t="n">
        <v>54.93625632342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0.1529141</v>
      </c>
      <c r="D1352" t="n">
        <v>60.19663353462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0.1706819</v>
      </c>
      <c r="D1353" t="n">
        <v>66.1283000352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0.1862572</v>
      </c>
      <c r="D1354" t="n">
        <v>70.73329990626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0.2005462</v>
      </c>
      <c r="D1355" t="n">
        <v>75.34219914828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0.2145355</v>
      </c>
      <c r="D1356" t="n">
        <v>79.86348832986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0.2265375</v>
      </c>
      <c r="D1357" t="n">
        <v>83.11188446532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0.2388663</v>
      </c>
      <c r="D1358" t="n">
        <v>86.84197870049999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0.2516808</v>
      </c>
      <c r="D1359" t="n">
        <v>90.68952576258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0.2635787</v>
      </c>
      <c r="D1360" t="n">
        <v>93.91546906847999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0.2745473</v>
      </c>
      <c r="D1361" t="n">
        <v>97.00921112022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0.2831567</v>
      </c>
      <c r="D1362" t="n">
        <v>99.13782741281999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0.2907631</v>
      </c>
      <c r="D1363" t="n">
        <v>100.70163240048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0.2979785</v>
      </c>
      <c r="D1364" t="n">
        <v>102.13905374388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0.3032773</v>
      </c>
      <c r="D1365" t="n">
        <v>103.03943107716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0.3094224</v>
      </c>
      <c r="D1366" t="n">
        <v>104.40056311452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0.3155157</v>
      </c>
      <c r="D1367" t="n">
        <v>105.38917943904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0.3176886</v>
      </c>
      <c r="D1368" t="n">
        <v>104.82691530384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0.3182598</v>
      </c>
      <c r="D1369" t="n">
        <v>104.23744991154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0.3185946</v>
      </c>
      <c r="D1370" t="n">
        <v>103.36952540754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0.318235</v>
      </c>
      <c r="D1371" t="n">
        <v>101.86826758794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0.3177318</v>
      </c>
      <c r="D1372" t="n">
        <v>100.69704120564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0.3158071</v>
      </c>
      <c r="D1373" t="n">
        <v>98.96292175734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0.3123344</v>
      </c>
      <c r="D1374" t="n">
        <v>96.39031176648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0.3068985</v>
      </c>
      <c r="D1375" t="n">
        <v>93.29156971488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0.2995052</v>
      </c>
      <c r="D1376" t="n">
        <v>89.69257610496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0.2926333</v>
      </c>
      <c r="D1377" t="n">
        <v>86.23779632748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0.2849424</v>
      </c>
      <c r="D1378" t="n">
        <v>82.39440020867998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0.275445</v>
      </c>
      <c r="D1379" t="n">
        <v>78.15575252862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0.2662836</v>
      </c>
      <c r="D1380" t="n">
        <v>74.1393061002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0.2549393</v>
      </c>
      <c r="D1381" t="n">
        <v>69.03084712373999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0.240747</v>
      </c>
      <c r="D1382" t="n">
        <v>63.17789131278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0.2269631</v>
      </c>
      <c r="D1383" t="n">
        <v>57.79735687224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0.2126689</v>
      </c>
      <c r="D1384" t="n">
        <v>51.87282873624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0.1981149</v>
      </c>
      <c r="D1385" t="n">
        <v>46.07675971614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0.1833256</v>
      </c>
      <c r="D1386" t="n">
        <v>40.57738880093999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0.1664072</v>
      </c>
      <c r="D1387" t="n">
        <v>34.0176091104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0.1487503</v>
      </c>
      <c r="D1388" t="n">
        <v>27.409326276564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0.1297924</v>
      </c>
      <c r="D1389" t="n">
        <v>20.714329608678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0.1104469</v>
      </c>
      <c r="D1390" t="n">
        <v>13.90095873027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0.09307261999999999</v>
      </c>
      <c r="D1391" t="n">
        <v>7.923870847314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0.07421924000000001</v>
      </c>
      <c r="D1392" t="n">
        <v>1.5028675679826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0.0534427</v>
      </c>
      <c r="D1393" t="n">
        <v>-5.256144506916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0.03277089</v>
      </c>
      <c r="D1394" t="n">
        <v>-11.925773250984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0.01151577</v>
      </c>
      <c r="D1395" t="n">
        <v>-19.090012044096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-0.008208294</v>
      </c>
      <c r="D1396" t="n">
        <v>-25.382332622628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-0.02635729</v>
      </c>
      <c r="D1397" t="n">
        <v>-31.108338751608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-0.04526058</v>
      </c>
      <c r="D1398" t="n">
        <v>-37.37220021144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-0.06350831999999999</v>
      </c>
      <c r="D1399" t="n">
        <v>-43.17358369679999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-0.08182873</v>
      </c>
      <c r="D1400" t="n">
        <v>-49.07418101586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-0.1008355</v>
      </c>
      <c r="D1401" t="n">
        <v>-55.22990411394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-0.1179483</v>
      </c>
      <c r="D1402" t="n">
        <v>-60.41569013226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-0.1344895</v>
      </c>
      <c r="D1403" t="n">
        <v>-65.50855162488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-0.1506621</v>
      </c>
      <c r="D1404" t="n">
        <v>-70.34996658365999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-0.1655195</v>
      </c>
      <c r="D1405" t="n">
        <v>-74.52650734721999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-0.1812733</v>
      </c>
      <c r="D1406" t="n">
        <v>-79.08795376037999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-0.1961505</v>
      </c>
      <c r="D1407" t="n">
        <v>-83.10958886789999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-0.2098632</v>
      </c>
      <c r="D1408" t="n">
        <v>-86.72094096804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-0.2239077</v>
      </c>
      <c r="D1409" t="n">
        <v>-90.41565784571999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-0.2354398</v>
      </c>
      <c r="D1410" t="n">
        <v>-92.93072066837999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-0.2460977</v>
      </c>
      <c r="D1411" t="n">
        <v>-95.33958852546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-0.2572852</v>
      </c>
      <c r="D1412" t="n">
        <v>-97.85122367526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-0.266735</v>
      </c>
      <c r="D1413" t="n">
        <v>-99.45229281281999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-0.2760848</v>
      </c>
      <c r="D1414" t="n">
        <v>-101.26031163012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-0.2848249</v>
      </c>
      <c r="D1415" t="n">
        <v>-102.7459090728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-0.2915697</v>
      </c>
      <c r="D1416" t="n">
        <v>-103.2155631477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-0.2978194</v>
      </c>
      <c r="D1417" t="n">
        <v>-103.62015433134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-0.3032652</v>
      </c>
      <c r="D1418" t="n">
        <v>-103.61562602958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-0.308706</v>
      </c>
      <c r="D1419" t="n">
        <v>-103.29914805102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-0.3141335</v>
      </c>
      <c r="D1420" t="n">
        <v>-102.89650655286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-0.3180989</v>
      </c>
      <c r="D1421" t="n">
        <v>-101.8487392866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-0.3227465</v>
      </c>
      <c r="D1422" t="n">
        <v>-100.6567581879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-0.3273941</v>
      </c>
      <c r="D1423" t="n">
        <v>-98.94018590892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-0.3302958</v>
      </c>
      <c r="D1424" t="n">
        <v>-96.42597214284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-0.3342259</v>
      </c>
      <c r="D1425" t="n">
        <v>-94.10087786831998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-0.3387438</v>
      </c>
      <c r="D1426" t="n">
        <v>-91.35081505224001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-0.3424659</v>
      </c>
      <c r="D1427" t="n">
        <v>-88.28389689911999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-0.3456362</v>
      </c>
      <c r="D1428" t="n">
        <v>-85.56958879902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-0.3442972</v>
      </c>
      <c r="D1429" t="n">
        <v>-81.86021783369999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-0.3362259</v>
      </c>
      <c r="D1430" t="n">
        <v>-77.47936889976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-0.3233078</v>
      </c>
      <c r="D1431" t="n">
        <v>-73.13823694583999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-0.3064108</v>
      </c>
      <c r="D1432" t="n">
        <v>-68.18197922298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-0.2874131</v>
      </c>
      <c r="D1433" t="n">
        <v>-63.73031268096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-0.2673189</v>
      </c>
      <c r="D1434" t="n">
        <v>-59.59955807964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-0.2433034</v>
      </c>
      <c r="D1435" t="n">
        <v>-54.49609910304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-0.2157852</v>
      </c>
      <c r="D1436" t="n">
        <v>-49.02490428767999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-0.1869421</v>
      </c>
      <c r="D1437" t="n">
        <v>-42.98414973984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-0.1588461</v>
      </c>
      <c r="D1438" t="n">
        <v>-36.79006186295999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-0.1347384</v>
      </c>
      <c r="D1439" t="n">
        <v>-31.354225537176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-0.1118392</v>
      </c>
      <c r="D1440" t="n">
        <v>-25.703404940682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-0.08942793</v>
      </c>
      <c r="D1441" t="n">
        <v>-19.975920824322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-0.06876106999999999</v>
      </c>
      <c r="D1442" t="n">
        <v>-14.022870676542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-0.0466437</v>
      </c>
      <c r="D1443" t="n">
        <v>-6.932235654954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-0.02510948</v>
      </c>
      <c r="D1444" t="n">
        <v>-0.0213132069504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-0.006343505</v>
      </c>
      <c r="D1445" t="n">
        <v>6.143528129868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0.01001169</v>
      </c>
      <c r="D1446" t="n">
        <v>11.884754384208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0.0250248</v>
      </c>
      <c r="D1447" t="n">
        <v>17.15312845053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0.0429417</v>
      </c>
      <c r="D1448" t="n">
        <v>23.226043374828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0.06262629</v>
      </c>
      <c r="D1449" t="n">
        <v>30.018153247542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0.08129427</v>
      </c>
      <c r="D1450" t="n">
        <v>36.37144552248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0.09984902</v>
      </c>
      <c r="D1451" t="n">
        <v>42.70892962176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0.1162935</v>
      </c>
      <c r="D1452" t="n">
        <v>48.15858355722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0.130457</v>
      </c>
      <c r="D1453" t="n">
        <v>52.62927525594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0.1467545</v>
      </c>
      <c r="D1454" t="n">
        <v>58.29833170097999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0.1643519</v>
      </c>
      <c r="D1455" t="n">
        <v>64.00194789347999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0.1802669</v>
      </c>
      <c r="D1456" t="n">
        <v>68.85065844953999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0.195748</v>
      </c>
      <c r="D1457" t="n">
        <v>74.09707339697999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0.2097078</v>
      </c>
      <c r="D1458" t="n">
        <v>78.29424309078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0.221765</v>
      </c>
      <c r="D1459" t="n">
        <v>81.69015494538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0.2339365</v>
      </c>
      <c r="D1460" t="n">
        <v>85.54672716444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0.2461492</v>
      </c>
      <c r="D1461" t="n">
        <v>89.05153838705999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0.2592145</v>
      </c>
      <c r="D1462" t="n">
        <v>92.74729300055999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0.2710182</v>
      </c>
      <c r="D1463" t="n">
        <v>96.05977718454001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0.2795862</v>
      </c>
      <c r="D1464" t="n">
        <v>98.15732429561999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0.2877357</v>
      </c>
      <c r="D1465" t="n">
        <v>100.08163241784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0.2949908</v>
      </c>
      <c r="D1466" t="n">
        <v>101.45924244216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0.3007959</v>
      </c>
      <c r="D1467" t="n">
        <v>102.43886505624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0.3072491</v>
      </c>
      <c r="D1468" t="n">
        <v>103.94767004544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0.3130983</v>
      </c>
      <c r="D1469" t="n">
        <v>104.99235555078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0.3166374</v>
      </c>
      <c r="D1470" t="n">
        <v>105.02977693338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0.3178421</v>
      </c>
      <c r="D1471" t="n">
        <v>104.4179216046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0.3176713</v>
      </c>
      <c r="D1472" t="n">
        <v>103.37408515584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0.3181494</v>
      </c>
      <c r="D1473" t="n">
        <v>102.46855059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0.3178462</v>
      </c>
      <c r="D1474" t="n">
        <v>101.07487138374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0.3158798</v>
      </c>
      <c r="D1475" t="n">
        <v>99.27675822654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0.3137894</v>
      </c>
      <c r="D1476" t="n">
        <v>97.53499726901998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0.3088777</v>
      </c>
      <c r="D1477" t="n">
        <v>94.38958855206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0.301566</v>
      </c>
      <c r="D1478" t="n">
        <v>90.75175846523999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0.2948236</v>
      </c>
      <c r="D1479" t="n">
        <v>87.53741893259999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0.2871019</v>
      </c>
      <c r="D1480" t="n">
        <v>83.5635196728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0.2788051</v>
      </c>
      <c r="D1481" t="n">
        <v>79.68584682539999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0.2698679</v>
      </c>
      <c r="D1482" t="n">
        <v>75.71635008119999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0.2585786</v>
      </c>
      <c r="D1483" t="n">
        <v>70.64955777023999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0.2459476</v>
      </c>
      <c r="D1484" t="n">
        <v>65.37524974182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0.2319891</v>
      </c>
      <c r="D1485" t="n">
        <v>59.76575304354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0.2173384</v>
      </c>
      <c r="D1486" t="n">
        <v>53.80999849332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0.203501</v>
      </c>
      <c r="D1487" t="n">
        <v>48.3303445587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0.1887017</v>
      </c>
      <c r="D1488" t="n">
        <v>42.58764031698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0.1723132</v>
      </c>
      <c r="D1489" t="n">
        <v>36.3429235107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0.1550491</v>
      </c>
      <c r="D1490" t="n">
        <v>29.969709852672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0.1361892</v>
      </c>
      <c r="D1491" t="n">
        <v>23.003291808738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0.117496</v>
      </c>
      <c r="D1492" t="n">
        <v>16.320084448698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0.09921741000000001</v>
      </c>
      <c r="D1493" t="n">
        <v>10.04400915273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0.0799493</v>
      </c>
      <c r="D1494" t="n">
        <v>3.523056505128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0.06091776</v>
      </c>
      <c r="D1495" t="n">
        <v>-2.6783823149424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0.04031945</v>
      </c>
      <c r="D1496" t="n">
        <v>-9.547292185506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0.0185493</v>
      </c>
      <c r="D1497" t="n">
        <v>-16.684977520242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-0.001256188</v>
      </c>
      <c r="D1498" t="n">
        <v>-22.943401873308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-0.0208296</v>
      </c>
      <c r="D1499" t="n">
        <v>-29.477920558266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-0.03946729</v>
      </c>
      <c r="D1500" t="n">
        <v>-35.42465309616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-0.05678087</v>
      </c>
      <c r="D1501" t="n">
        <v>-40.85242023978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-0.07574876</v>
      </c>
      <c r="D1502" t="n">
        <v>-47.26496723004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-0.09446379000000001</v>
      </c>
      <c r="D1503" t="n">
        <v>-53.13219977016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-0.1120525</v>
      </c>
      <c r="D1504" t="n">
        <v>-58.52965244921999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-0.1296001</v>
      </c>
      <c r="D1505" t="n">
        <v>-64.17062713404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-0.1452399</v>
      </c>
      <c r="D1506" t="n">
        <v>-68.72980939631999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-0.1604802</v>
      </c>
      <c r="D1507" t="n">
        <v>-73.08462059514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-0.1761334</v>
      </c>
      <c r="D1508" t="n">
        <v>-77.67015505793999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-0.1906183</v>
      </c>
      <c r="D1509" t="n">
        <v>-81.60716752632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-0.2057698</v>
      </c>
      <c r="D1510" t="n">
        <v>-85.7341170963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-0.2199839</v>
      </c>
      <c r="D1511" t="n">
        <v>-89.42531196149999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-0.2314723</v>
      </c>
      <c r="D1512" t="n">
        <v>-92.01594081978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-0.2428694</v>
      </c>
      <c r="D1513" t="n">
        <v>-94.70078351189999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-0.2535589</v>
      </c>
      <c r="D1514" t="n">
        <v>-97.02729288072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-0.2636342</v>
      </c>
      <c r="D1515" t="n">
        <v>-98.99990288837999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-0.2738446</v>
      </c>
      <c r="D1516" t="n">
        <v>-101.06449402554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-0.2821228</v>
      </c>
      <c r="D1517" t="n">
        <v>-102.30949399068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-0.2897075</v>
      </c>
      <c r="D1518" t="n">
        <v>-103.29421094424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-0.2965342</v>
      </c>
      <c r="D1519" t="n">
        <v>-103.82930526888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-0.3016297</v>
      </c>
      <c r="D1520" t="n">
        <v>-103.55273294958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-0.3075696</v>
      </c>
      <c r="D1521" t="n">
        <v>-103.73578325892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-0.3129644</v>
      </c>
      <c r="D1522" t="n">
        <v>-103.3509405024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-0.3173767</v>
      </c>
      <c r="D1523" t="n">
        <v>-102.28276443168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-0.3228497</v>
      </c>
      <c r="D1524" t="n">
        <v>-101.59726130622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-0.3267331</v>
      </c>
      <c r="D1525" t="n">
        <v>-99.74122362233999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-0.3296261</v>
      </c>
      <c r="D1526" t="n">
        <v>-97.31292180353999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-0.3340844</v>
      </c>
      <c r="D1527" t="n">
        <v>-95.34619229885999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-0.3384566</v>
      </c>
      <c r="D1528" t="n">
        <v>-92.61751312998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-0.3428</v>
      </c>
      <c r="D1529" t="n">
        <v>-89.87600377278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-0.3462339</v>
      </c>
      <c r="D1530" t="n">
        <v>-87.05024913491999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-0.3457688</v>
      </c>
      <c r="D1531" t="n">
        <v>-83.2124190537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-0.3408496</v>
      </c>
      <c r="D1532" t="n">
        <v>-79.36861412988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-0.3299837</v>
      </c>
      <c r="D1533" t="n">
        <v>-75.0845890926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-0.3137909</v>
      </c>
      <c r="D1534" t="n">
        <v>-70.23933765594001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-0.2961574</v>
      </c>
      <c r="D1535" t="n">
        <v>-65.92958934894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-0.2759491</v>
      </c>
      <c r="D1536" t="n">
        <v>-61.38433790388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-0.2523616</v>
      </c>
      <c r="D1537" t="n">
        <v>-56.50908646806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-0.2267582</v>
      </c>
      <c r="D1538" t="n">
        <v>-51.42534447204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-0.1979416</v>
      </c>
      <c r="D1539" t="n">
        <v>-45.37638237726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-0.1692476</v>
      </c>
      <c r="D1540" t="n">
        <v>-39.37131965232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-0.1435928</v>
      </c>
      <c r="D1541" t="n">
        <v>-33.65040786282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-0.1197662</v>
      </c>
      <c r="D1542" t="n">
        <v>-27.90878852673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-0.09835685</v>
      </c>
      <c r="D1543" t="n">
        <v>-22.586213204064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-0.07687213</v>
      </c>
      <c r="D1544" t="n">
        <v>-16.434474382602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-0.05486238</v>
      </c>
      <c r="D1545" t="n">
        <v>-9.734103501030001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-0.03459418</v>
      </c>
      <c r="D1546" t="n">
        <v>-3.33257852304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-0.01419751</v>
      </c>
      <c r="D1547" t="n">
        <v>3.604584804732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0.003527168</v>
      </c>
      <c r="D1548" t="n">
        <v>9.539760739176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0.0182656</v>
      </c>
      <c r="D1549" t="n">
        <v>14.58481091238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0.03587006</v>
      </c>
      <c r="D1550" t="n">
        <v>20.921172370182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0.05456462</v>
      </c>
      <c r="D1551" t="n">
        <v>27.163750811742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0.07270040999999999</v>
      </c>
      <c r="D1552" t="n">
        <v>33.2227978119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0.09162523</v>
      </c>
      <c r="D1553" t="n">
        <v>39.92459007708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0.1089034</v>
      </c>
      <c r="D1554" t="n">
        <v>45.53389809612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0.1247137</v>
      </c>
      <c r="D1555" t="n">
        <v>50.61559606704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0.1404138</v>
      </c>
      <c r="D1556" t="n">
        <v>56.06738836722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0.1562967</v>
      </c>
      <c r="D1557" t="n">
        <v>61.26043853627999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0.1732784</v>
      </c>
      <c r="D1558" t="n">
        <v>66.6602182593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0.1887621</v>
      </c>
      <c r="D1559" t="n">
        <v>71.61135019613999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0.2024353</v>
      </c>
      <c r="D1560" t="n">
        <v>75.92965196202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0.2166971</v>
      </c>
      <c r="D1561" t="n">
        <v>80.36924303267999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0.2289739</v>
      </c>
      <c r="D1562" t="n">
        <v>83.84543790389999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0.2401677</v>
      </c>
      <c r="D1563" t="n">
        <v>87.1924503888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0.2533398</v>
      </c>
      <c r="D1564" t="n">
        <v>91.23776474093999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0.265307</v>
      </c>
      <c r="D1565" t="n">
        <v>94.24395962532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0.2752976</v>
      </c>
      <c r="D1566" t="n">
        <v>96.95072055582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0.2840846</v>
      </c>
      <c r="D1567" t="n">
        <v>99.36990287802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0.2911466</v>
      </c>
      <c r="D1568" t="n">
        <v>100.5433934112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0.2982846</v>
      </c>
      <c r="D1569" t="n">
        <v>102.03289022484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0.3041934</v>
      </c>
      <c r="D1570" t="n">
        <v>103.26424239162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0.3093217</v>
      </c>
      <c r="D1571" t="n">
        <v>104.10072035562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0.3150245</v>
      </c>
      <c r="D1572" t="n">
        <v>105.09855051636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0.3169138</v>
      </c>
      <c r="D1573" t="n">
        <v>104.45867632044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0.3168505</v>
      </c>
      <c r="D1574" t="n">
        <v>103.44059458794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0.3179858</v>
      </c>
      <c r="D1575" t="n">
        <v>102.9232675584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0.317387</v>
      </c>
      <c r="D1576" t="n">
        <v>101.36421099828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0.316061</v>
      </c>
      <c r="D1577" t="n">
        <v>99.83820475169999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0.3141737</v>
      </c>
      <c r="D1578" t="n">
        <v>98.1937079424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0.3098481</v>
      </c>
      <c r="D1579" t="n">
        <v>95.32820487798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0.304262</v>
      </c>
      <c r="D1580" t="n">
        <v>92.25175842324001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0.297343</v>
      </c>
      <c r="D1581" t="n">
        <v>88.81663273325999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0.2897589</v>
      </c>
      <c r="D1582" t="n">
        <v>85.03172717886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0.2820339</v>
      </c>
      <c r="D1583" t="n">
        <v>81.30682162277999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0.2724277</v>
      </c>
      <c r="D1584" t="n">
        <v>76.97952614646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0.2625022</v>
      </c>
      <c r="D1585" t="n">
        <v>72.65741934924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0.2514976</v>
      </c>
      <c r="D1586" t="n">
        <v>67.76767105848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0.2370644</v>
      </c>
      <c r="D1587" t="n">
        <v>61.72823726532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0.2230278</v>
      </c>
      <c r="D1588" t="n">
        <v>56.316036159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0.2093312</v>
      </c>
      <c r="D1589" t="n">
        <v>50.7443382018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0.1938907</v>
      </c>
      <c r="D1590" t="n">
        <v>44.56936982124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0.1786633</v>
      </c>
      <c r="D1591" t="n">
        <v>38.91628821851999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0.1617872</v>
      </c>
      <c r="D1592" t="n">
        <v>32.44820663862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0.1434919</v>
      </c>
      <c r="D1593" t="n">
        <v>25.619898653712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0.125442</v>
      </c>
      <c r="D1594" t="n">
        <v>19.289820214602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0.1061158</v>
      </c>
      <c r="D1595" t="n">
        <v>12.434320406556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0.08780523</v>
      </c>
      <c r="D1596" t="n">
        <v>6.201238820075999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0.06952606</v>
      </c>
      <c r="D1597" t="n">
        <v>0.23379631420842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0.04840834</v>
      </c>
      <c r="D1598" t="n">
        <v>-6.86916647433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0.0274384</v>
      </c>
      <c r="D1599" t="n">
        <v>-13.648342385142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0.007045064</v>
      </c>
      <c r="D1600" t="n">
        <v>-20.247760439352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-0.01324246</v>
      </c>
      <c r="D1601" t="n">
        <v>-27.023027545242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-0.03162866</v>
      </c>
      <c r="D1602" t="n">
        <v>-32.78839530834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-0.04953348</v>
      </c>
      <c r="D1603" t="n">
        <v>-38.52471590244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-0.06787949</v>
      </c>
      <c r="D1604" t="n">
        <v>-44.6300301969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-0.08628126</v>
      </c>
      <c r="D1605" t="n">
        <v>-50.46663380706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-0.1052606</v>
      </c>
      <c r="D1606" t="n">
        <v>-56.47455816714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-0.1225742</v>
      </c>
      <c r="D1607" t="n">
        <v>-61.84254543822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-0.1383972</v>
      </c>
      <c r="D1608" t="n">
        <v>-66.6290861847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-0.1549936</v>
      </c>
      <c r="D1609" t="n">
        <v>-71.59647598272001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-0.1699102</v>
      </c>
      <c r="D1610" t="n">
        <v>-75.67848844704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-0.1842314</v>
      </c>
      <c r="D1611" t="n">
        <v>-79.74600405641999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-0.1999844</v>
      </c>
      <c r="D1612" t="n">
        <v>-84.25210455918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-0.2140428</v>
      </c>
      <c r="D1613" t="n">
        <v>-87.66993465215999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-0.2268345</v>
      </c>
      <c r="D1614" t="n">
        <v>-90.87540626051999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-0.2387395</v>
      </c>
      <c r="D1615" t="n">
        <v>-93.84537473081998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-0.2490605</v>
      </c>
      <c r="D1616" t="n">
        <v>-95.89773316392001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-0.259765</v>
      </c>
      <c r="D1617" t="n">
        <v>-98.24556328685999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-0.2695551</v>
      </c>
      <c r="D1618" t="n">
        <v>-100.24641228744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-0.2782016</v>
      </c>
      <c r="D1619" t="n">
        <v>-101.58040596078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-0.2870289</v>
      </c>
      <c r="D1620" t="n">
        <v>-103.04603485056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-0.293787</v>
      </c>
      <c r="D1621" t="n">
        <v>-103.58958829446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-0.2993636</v>
      </c>
      <c r="D1622" t="n">
        <v>-103.64345621748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-0.3054821</v>
      </c>
      <c r="D1623" t="n">
        <v>-103.91826753054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-0.3103421</v>
      </c>
      <c r="D1624" t="n">
        <v>-103.36433672844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-0.315172</v>
      </c>
      <c r="D1625" t="n">
        <v>-102.69383360256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-0.3205501</v>
      </c>
      <c r="D1626" t="n">
        <v>-101.98713550914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-0.3249049</v>
      </c>
      <c r="D1627" t="n">
        <v>-100.36936825884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-0.3292674</v>
      </c>
      <c r="D1628" t="n">
        <v>-98.51046893982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-0.3331265</v>
      </c>
      <c r="D1629" t="n">
        <v>-96.19285894181999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-0.3368563</v>
      </c>
      <c r="D1630" t="n">
        <v>-93.58436844881999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-0.341294</v>
      </c>
      <c r="D1631" t="n">
        <v>-91.04024902319999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-0.3445212</v>
      </c>
      <c r="D1632" t="n">
        <v>-87.94902269465999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-0.3466895</v>
      </c>
      <c r="D1633" t="n">
        <v>-84.99364541892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-0.344464</v>
      </c>
      <c r="D1634" t="n">
        <v>-81.40590967032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-0.3344673</v>
      </c>
      <c r="D1635" t="n">
        <v>-76.6353752127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-0.3204839</v>
      </c>
      <c r="D1636" t="n">
        <v>-72.29436904494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-0.303784</v>
      </c>
      <c r="D1637" t="n">
        <v>-67.70402326152001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-0.2840248</v>
      </c>
      <c r="D1638" t="n">
        <v>-62.92638188586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-0.262635</v>
      </c>
      <c r="D1639" t="n">
        <v>-58.78594175022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-0.238202</v>
      </c>
      <c r="D1640" t="n">
        <v>-53.67267145314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-0.2100079</v>
      </c>
      <c r="D1641" t="n">
        <v>-47.80059614586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-0.1808329</v>
      </c>
      <c r="D1642" t="n">
        <v>-41.95069064928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-0.1534995</v>
      </c>
      <c r="D1643" t="n">
        <v>-35.80292352582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-0.1292321</v>
      </c>
      <c r="D1644" t="n">
        <v>-30.268857643038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-0.1068088</v>
      </c>
      <c r="D1645" t="n">
        <v>-24.857015027274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-0.08458640000000001</v>
      </c>
      <c r="D1646" t="n">
        <v>-18.77850576351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-0.06367158000000001</v>
      </c>
      <c r="D1647" t="n">
        <v>-12.679571972016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-0.0427151</v>
      </c>
      <c r="D1648" t="n">
        <v>-5.919314299668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-0.02092825</v>
      </c>
      <c r="D1649" t="n">
        <v>1.1970399035898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-0.002646673</v>
      </c>
      <c r="D1650" t="n">
        <v>7.257471494904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0.01279808</v>
      </c>
      <c r="D1651" t="n">
        <v>12.762323542026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0.0288491</v>
      </c>
      <c r="D1652" t="n">
        <v>18.299615839812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0.04665715</v>
      </c>
      <c r="D1653" t="n">
        <v>24.353747745768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0.06655997</v>
      </c>
      <c r="D1654" t="n">
        <v>31.240323024642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0.08541811000000001</v>
      </c>
      <c r="D1655" t="n">
        <v>37.67537630358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0.102967</v>
      </c>
      <c r="D1656" t="n">
        <v>43.61528179764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0.1198332</v>
      </c>
      <c r="D1657" t="n">
        <v>49.188677868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0.134</v>
      </c>
      <c r="D1658" t="n">
        <v>53.72383497372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0.1497917</v>
      </c>
      <c r="D1659" t="n">
        <v>59.16547004148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0.1680849</v>
      </c>
      <c r="D1660" t="n">
        <v>65.23279691562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0.1837045</v>
      </c>
      <c r="D1661" t="n">
        <v>69.89565842028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0.1982505</v>
      </c>
      <c r="D1662" t="n">
        <v>74.73855136644001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0.2120769</v>
      </c>
      <c r="D1663" t="n">
        <v>79.16600407266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0.2240988</v>
      </c>
      <c r="D1664" t="n">
        <v>82.37669580666001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0.2368521</v>
      </c>
      <c r="D1665" t="n">
        <v>86.30612965890001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0.2492514</v>
      </c>
      <c r="D1666" t="n">
        <v>90.05955722676001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0.2615303</v>
      </c>
      <c r="D1667" t="n">
        <v>93.41427411396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0.2733802</v>
      </c>
      <c r="D1668" t="n">
        <v>96.74355075029999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0.281487</v>
      </c>
      <c r="D1669" t="n">
        <v>98.66355069653999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0.2890269</v>
      </c>
      <c r="D1670" t="n">
        <v>100.37087769276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0.2969889</v>
      </c>
      <c r="D1671" t="n">
        <v>102.11468267538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0.3026184</v>
      </c>
      <c r="D1672" t="n">
        <v>102.90983988582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0.3087724</v>
      </c>
      <c r="D1673" t="n">
        <v>104.35386500262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0.3147512</v>
      </c>
      <c r="D1674" t="n">
        <v>105.48367629174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0.3171648</v>
      </c>
      <c r="D1675" t="n">
        <v>104.90672662236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0.3180785</v>
      </c>
      <c r="D1676" t="n">
        <v>104.39524864926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0.31826</v>
      </c>
      <c r="D1677" t="n">
        <v>103.49553169332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0.3181583</v>
      </c>
      <c r="D1678" t="n">
        <v>102.14946254862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0.3182382</v>
      </c>
      <c r="D1679" t="n">
        <v>101.2454374167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0.3160941</v>
      </c>
      <c r="D1680" t="n">
        <v>99.32333055228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0.3127036</v>
      </c>
      <c r="D1681" t="n">
        <v>96.83336206854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0.3077164</v>
      </c>
      <c r="D1682" t="n">
        <v>93.99581497818001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0.3001331</v>
      </c>
      <c r="D1683" t="n">
        <v>90.16999747524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0.2935332</v>
      </c>
      <c r="D1684" t="n">
        <v>86.87317366818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0.2866583</v>
      </c>
      <c r="D1685" t="n">
        <v>83.29568949162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0.2772228</v>
      </c>
      <c r="D1686" t="n">
        <v>78.81289087499999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0.2674361</v>
      </c>
      <c r="D1687" t="n">
        <v>74.76213627144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0.256467</v>
      </c>
      <c r="D1688" t="n">
        <v>69.88512382938001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0.2433659</v>
      </c>
      <c r="D1689" t="n">
        <v>64.19550134718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0.2295738</v>
      </c>
      <c r="D1690" t="n">
        <v>58.85160212574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0.2150394</v>
      </c>
      <c r="D1691" t="n">
        <v>52.94147650506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0.2005466</v>
      </c>
      <c r="D1692" t="n">
        <v>47.07899239248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0.1857158</v>
      </c>
      <c r="D1693" t="n">
        <v>41.43641393412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0.16875</v>
      </c>
      <c r="D1694" t="n">
        <v>34.98358392612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0.1509998</v>
      </c>
      <c r="D1695" t="n">
        <v>28.436392285542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0.1326632</v>
      </c>
      <c r="D1696" t="n">
        <v>21.736879894512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0.1138681</v>
      </c>
      <c r="D1697" t="n">
        <v>15.071439829572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0.09596635000000001</v>
      </c>
      <c r="D1698" t="n">
        <v>8.994439999728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0.07699613</v>
      </c>
      <c r="D1699" t="n">
        <v>2.4850665970848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0.05674741</v>
      </c>
      <c r="D1700" t="n">
        <v>-4.15919799675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0.03600716</v>
      </c>
      <c r="D1701" t="n">
        <v>-10.91051856243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0.01448573</v>
      </c>
      <c r="D1702" t="n">
        <v>-18.068021506674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-0.005184955</v>
      </c>
      <c r="D1703" t="n">
        <v>-24.273244603368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-0.02351279</v>
      </c>
      <c r="D1704" t="n">
        <v>-30.254986574244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-0.04260723</v>
      </c>
      <c r="D1705" t="n">
        <v>-36.5938668999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-0.06084082</v>
      </c>
      <c r="D1706" t="n">
        <v>-42.27223152078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-0.07928462999999999</v>
      </c>
      <c r="D1707" t="n">
        <v>-48.30600493674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-0.09826158</v>
      </c>
      <c r="D1708" t="n">
        <v>-54.44229407309999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-0.1154545</v>
      </c>
      <c r="D1709" t="n">
        <v>-59.64018700932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-0.1322948</v>
      </c>
      <c r="D1710" t="n">
        <v>-64.92245101236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-0.1485467</v>
      </c>
      <c r="D1711" t="n">
        <v>-69.78421188252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-0.1635914</v>
      </c>
      <c r="D1712" t="n">
        <v>-73.98984069558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-0.179285</v>
      </c>
      <c r="D1713" t="n">
        <v>-78.5616330204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-0.1940669</v>
      </c>
      <c r="D1714" t="n">
        <v>-82.62449454185999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-0.2082581</v>
      </c>
      <c r="D1715" t="n">
        <v>-86.35842525492001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-0.2223998</v>
      </c>
      <c r="D1716" t="n">
        <v>-90.04512326489998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-0.2337337</v>
      </c>
      <c r="D1717" t="n">
        <v>-92.6207521236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-0.2444286</v>
      </c>
      <c r="D1718" t="n">
        <v>-95.10056337492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-0.2556544</v>
      </c>
      <c r="D1719" t="n">
        <v>-97.5276702252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-0.265562</v>
      </c>
      <c r="D1720" t="n">
        <v>-99.28436828922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-0.2754377</v>
      </c>
      <c r="D1721" t="n">
        <v>-101.33685250848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-0.2838489</v>
      </c>
      <c r="D1722" t="n">
        <v>-102.67034303718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-0.2904736</v>
      </c>
      <c r="D1723" t="n">
        <v>-103.17590906076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-0.2975608</v>
      </c>
      <c r="D1724" t="n">
        <v>-103.89883356882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-0.3031307</v>
      </c>
      <c r="D1725" t="n">
        <v>-103.78200967272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-0.308204</v>
      </c>
      <c r="D1726" t="n">
        <v>-103.49553169332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-0.3140467</v>
      </c>
      <c r="D1727" t="n">
        <v>-103.3418210058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-0.3181542</v>
      </c>
      <c r="D1728" t="n">
        <v>-102.10295311596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-0.3227268</v>
      </c>
      <c r="D1729" t="n">
        <v>-100.99257578856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-0.3276308</v>
      </c>
      <c r="D1730" t="n">
        <v>-99.53150664708001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-0.3306533</v>
      </c>
      <c r="D1731" t="n">
        <v>-96.9028274754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-0.3350933</v>
      </c>
      <c r="D1732" t="n">
        <v>-94.74682124645999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-0.3397806</v>
      </c>
      <c r="D1733" t="n">
        <v>-92.19619238705999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-0.3432125</v>
      </c>
      <c r="D1734" t="n">
        <v>-89.09084656205999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-0.3468731</v>
      </c>
      <c r="D1735" t="n">
        <v>-86.42150701416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-0.3463335</v>
      </c>
      <c r="D1736" t="n">
        <v>-82.65958888050001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-0.3395078</v>
      </c>
      <c r="D1737" t="n">
        <v>-78.43106698631999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-0.3278908</v>
      </c>
      <c r="D1738" t="n">
        <v>-74.39927464637999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-0.3113227</v>
      </c>
      <c r="D1739" t="n">
        <v>-69.40389742776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-0.2923298</v>
      </c>
      <c r="D1740" t="n">
        <v>-64.80292271382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-0.2714714</v>
      </c>
      <c r="D1741" t="n">
        <v>-60.57125616563999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-0.2470693</v>
      </c>
      <c r="D1742" t="n">
        <v>-55.49899215672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-0.2208939</v>
      </c>
      <c r="D1743" t="n">
        <v>-50.40131934348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-0.1924928</v>
      </c>
      <c r="D1744" t="n">
        <v>-44.54848931868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-0.1637182</v>
      </c>
      <c r="D1745" t="n">
        <v>-38.19723163488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-0.1388634</v>
      </c>
      <c r="D1746" t="n">
        <v>-32.76122549778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-0.1155264</v>
      </c>
      <c r="D1747" t="n">
        <v>-26.996631319566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-0.09317498</v>
      </c>
      <c r="D1748" t="n">
        <v>-21.118071735738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-0.07267459</v>
      </c>
      <c r="D1749" t="n">
        <v>-15.452307743436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-0.05146345</v>
      </c>
      <c r="D1750" t="n">
        <v>-8.760018622643999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-0.03048843</v>
      </c>
      <c r="D1751" t="n">
        <v>-1.9876310764218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-0.01067317</v>
      </c>
      <c r="D1752" t="n">
        <v>4.592207418588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0.007120294</v>
      </c>
      <c r="D1753" t="n">
        <v>10.704524857506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0.02199518</v>
      </c>
      <c r="D1754" t="n">
        <v>15.759851759982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0.03895943</v>
      </c>
      <c r="D1755" t="n">
        <v>21.806867313936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0.05836779</v>
      </c>
      <c r="D1756" t="n">
        <v>28.457901718902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0.07657696999999999</v>
      </c>
      <c r="D1757" t="n">
        <v>34.4863197891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0.09521697</v>
      </c>
      <c r="D1758" t="n">
        <v>41.0823887868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0.1127593</v>
      </c>
      <c r="D1759" t="n">
        <v>46.9462251006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0.1276226</v>
      </c>
      <c r="D1760" t="n">
        <v>51.5488979277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0.1432758</v>
      </c>
      <c r="D1761" t="n">
        <v>56.98518708366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0.1600292</v>
      </c>
      <c r="D1762" t="n">
        <v>62.57770265034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0.1765152</v>
      </c>
      <c r="D1763" t="n">
        <v>67.55829999516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0.1919514</v>
      </c>
      <c r="D1764" t="n">
        <v>72.63682186554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0.2057365</v>
      </c>
      <c r="D1765" t="n">
        <v>77.11232488488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0.2194472</v>
      </c>
      <c r="D1766" t="n">
        <v>81.09553232051999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0.2320815</v>
      </c>
      <c r="D1767" t="n">
        <v>84.80191586454001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0.2430088</v>
      </c>
      <c r="D1768" t="n">
        <v>87.98732458037999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0.2556666</v>
      </c>
      <c r="D1769" t="n">
        <v>91.77685277616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0.2682252</v>
      </c>
      <c r="D1770" t="n">
        <v>95.26930550856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0.2778964</v>
      </c>
      <c r="D1771" t="n">
        <v>97.67295324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0.2864017</v>
      </c>
      <c r="D1772" t="n">
        <v>99.96807896189999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0.2933624</v>
      </c>
      <c r="D1773" t="n">
        <v>101.27471414544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0.2994203</v>
      </c>
      <c r="D1774" t="n">
        <v>102.18078330246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0.3057416</v>
      </c>
      <c r="D1775" t="n">
        <v>103.71578325948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0.3114155</v>
      </c>
      <c r="D1776" t="n">
        <v>104.7152486403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0.3160248</v>
      </c>
      <c r="D1777" t="n">
        <v>105.13826749638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0.3177434</v>
      </c>
      <c r="D1778" t="n">
        <v>104.7410348031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0.3174847</v>
      </c>
      <c r="D1779" t="n">
        <v>103.55870779218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0.3181681</v>
      </c>
      <c r="D1780" t="n">
        <v>102.75465121092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0.3178856</v>
      </c>
      <c r="D1781" t="n">
        <v>101.51295313248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0.3160354</v>
      </c>
      <c r="D1782" t="n">
        <v>99.67921104545999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0.3139715</v>
      </c>
      <c r="D1783" t="n">
        <v>97.9232676984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0.3096666</v>
      </c>
      <c r="D1784" t="n">
        <v>95.04804765311999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0.3033669</v>
      </c>
      <c r="D1785" t="n">
        <v>91.702827621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0.2965617</v>
      </c>
      <c r="D1786" t="n">
        <v>88.51289060340001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0.2885249</v>
      </c>
      <c r="D1787" t="n">
        <v>84.36204166301999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0.2804847</v>
      </c>
      <c r="D1788" t="n">
        <v>80.53078390865998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0.2717417</v>
      </c>
      <c r="D1789" t="n">
        <v>76.69751357574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0.2607005</v>
      </c>
      <c r="D1790" t="n">
        <v>71.6658784965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0.2488122</v>
      </c>
      <c r="D1791" t="n">
        <v>66.6883629126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0.2349429</v>
      </c>
      <c r="D1792" t="n">
        <v>61.00663351194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0.2199176</v>
      </c>
      <c r="D1793" t="n">
        <v>54.93059594622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0.2063598</v>
      </c>
      <c r="D1794" t="n">
        <v>49.67166527586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0.1916714</v>
      </c>
      <c r="D1795" t="n">
        <v>43.76496732804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0.1754005</v>
      </c>
      <c r="D1796" t="n">
        <v>37.56405555198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0.1584774</v>
      </c>
      <c r="D1797" t="n">
        <v>31.371489687636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0.1399581</v>
      </c>
      <c r="D1798" t="n">
        <v>24.401669128074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0.1216648</v>
      </c>
      <c r="D1799" t="n">
        <v>17.884530945774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0.1033527</v>
      </c>
      <c r="D1800" t="n">
        <v>11.53520407953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0.08390709</v>
      </c>
      <c r="D1801" t="n">
        <v>4.81003131186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0.06492813</v>
      </c>
      <c r="D1802" t="n">
        <v>-1.3021502780052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0.04453019</v>
      </c>
      <c r="D1803" t="n">
        <v>-8.094414867696001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0.02270963</v>
      </c>
      <c r="D1804" t="n">
        <v>-15.335876929086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0.00302555</v>
      </c>
      <c r="D1805" t="n">
        <v>-21.464697512196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-0.01631843</v>
      </c>
      <c r="D1806" t="n">
        <v>-27.907508652552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-0.03579307</v>
      </c>
      <c r="D1807" t="n">
        <v>-34.21653992244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-0.05372547</v>
      </c>
      <c r="D1808" t="n">
        <v>-39.80968441992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-0.0720774</v>
      </c>
      <c r="D1809" t="n">
        <v>-45.96779745503999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-0.09038475</v>
      </c>
      <c r="D1810" t="n">
        <v>-51.79012433603999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-0.1082713</v>
      </c>
      <c r="D1811" t="n">
        <v>-57.30021852138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-0.1260219</v>
      </c>
      <c r="D1812" t="n">
        <v>-62.87745106961999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-0.1418232</v>
      </c>
      <c r="D1813" t="n">
        <v>-67.62301697448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-0.1576669</v>
      </c>
      <c r="D1814" t="n">
        <v>-72.38119294188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-0.1736555</v>
      </c>
      <c r="D1815" t="n">
        <v>-76.91506073946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-0.1874767</v>
      </c>
      <c r="D1816" t="n">
        <v>-80.5636769895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-0.2020495</v>
      </c>
      <c r="D1817" t="n">
        <v>-84.72072089826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-0.2169096</v>
      </c>
      <c r="D1818" t="n">
        <v>-88.63185286422001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-0.2292795</v>
      </c>
      <c r="D1819" t="n">
        <v>-91.47298486013999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-0.2409108</v>
      </c>
      <c r="D1820" t="n">
        <v>-94.3518841506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-0.2514183</v>
      </c>
      <c r="D1821" t="n">
        <v>-96.55905390011999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-0.2613091</v>
      </c>
      <c r="D1822" t="n">
        <v>-98.4254689422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-0.2715919</v>
      </c>
      <c r="D1823" t="n">
        <v>-100.58980850424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-0.2800299</v>
      </c>
      <c r="D1824" t="n">
        <v>-101.85587765118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-0.2881531</v>
      </c>
      <c r="D1825" t="n">
        <v>-103.03072038558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-0.2955312</v>
      </c>
      <c r="D1826" t="n">
        <v>-103.84194677796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-0.3004812</v>
      </c>
      <c r="D1827" t="n">
        <v>-103.56751282338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-0.3062987</v>
      </c>
      <c r="D1828" t="n">
        <v>-103.73688388782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-0.3115713</v>
      </c>
      <c r="D1829" t="n">
        <v>-103.3352172324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-0.3153656</v>
      </c>
      <c r="D1830" t="n">
        <v>-102.16789022106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-0.3208413</v>
      </c>
      <c r="D1831" t="n">
        <v>-101.66521727916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-0.3258452</v>
      </c>
      <c r="D1832" t="n">
        <v>-100.20197832642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-0.3295839</v>
      </c>
      <c r="D1833" t="n">
        <v>-97.91065763586001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-0.333806</v>
      </c>
      <c r="D1834" t="n">
        <v>-95.82389668799999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-0.3376473</v>
      </c>
      <c r="D1835" t="n">
        <v>-92.92355085726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-0.3418841</v>
      </c>
      <c r="D1836" t="n">
        <v>-90.08946288629998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-0.3453794</v>
      </c>
      <c r="D1837" t="n">
        <v>-87.45619251977999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-0.3457633</v>
      </c>
      <c r="D1838" t="n">
        <v>-84.05131840128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-0.3428306</v>
      </c>
      <c r="D1839" t="n">
        <v>-80.4050291952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-0.3331048</v>
      </c>
      <c r="D1840" t="n">
        <v>-75.95031233879999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-0.317138</v>
      </c>
      <c r="D1841" t="n">
        <v>-71.00531247725999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-0.2996394</v>
      </c>
      <c r="D1842" t="n">
        <v>-66.55402329371999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-0.2785983</v>
      </c>
      <c r="D1843" t="n">
        <v>-61.87726241837999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-0.2550812</v>
      </c>
      <c r="D1844" t="n">
        <v>-57.36050153855999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-0.2314319</v>
      </c>
      <c r="D1845" t="n">
        <v>-52.6555016703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-0.2036681</v>
      </c>
      <c r="D1846" t="n">
        <v>-46.59562762614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-0.1747652</v>
      </c>
      <c r="D1847" t="n">
        <v>-40.55169697776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-0.1483015</v>
      </c>
      <c r="D1848" t="n">
        <v>-34.85499902406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-0.1235738</v>
      </c>
      <c r="D1849" t="n">
        <v>-28.857841959276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-0.1017011</v>
      </c>
      <c r="D1850" t="n">
        <v>-23.418194312844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-0.08023938</v>
      </c>
      <c r="D1851" t="n">
        <v>-17.66888315307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-0.05908343</v>
      </c>
      <c r="D1852" t="n">
        <v>-11.1635217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-0.03905504</v>
      </c>
      <c r="D1853" t="n">
        <v>-4.836861499787999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-0.01776774</v>
      </c>
      <c r="D1854" t="n">
        <v>2.2276581137262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0.001426775</v>
      </c>
      <c r="D1855" t="n">
        <v>8.857713588462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0.0166506</v>
      </c>
      <c r="D1856" t="n">
        <v>13.926292062894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0.03269598</v>
      </c>
      <c r="D1857" t="n">
        <v>19.640688129306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0.05075036</v>
      </c>
      <c r="D1858" t="n">
        <v>25.813106195472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0.06942685</v>
      </c>
      <c r="D1859" t="n">
        <v>32.01937017264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0.08865922</v>
      </c>
      <c r="D1860" t="n">
        <v>38.83691715155999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0.1066507</v>
      </c>
      <c r="D1861" t="n">
        <v>44.8111622673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0.1226056</v>
      </c>
      <c r="D1862" t="n">
        <v>49.92339482855999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0.137546</v>
      </c>
      <c r="D1863" t="n">
        <v>54.93704248691999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0.1529373</v>
      </c>
      <c r="D1864" t="n">
        <v>60.08622473267999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0.1703244</v>
      </c>
      <c r="D1865" t="n">
        <v>65.78855161704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0.1869593</v>
      </c>
      <c r="D1866" t="n">
        <v>70.95647600064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0.2008271</v>
      </c>
      <c r="D1867" t="n">
        <v>75.38710480739999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0.2142298</v>
      </c>
      <c r="D1868" t="n">
        <v>79.68553236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0.2269194</v>
      </c>
      <c r="D1869" t="n">
        <v>83.24307943019998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0.2385974</v>
      </c>
      <c r="D1870" t="n">
        <v>86.59770197777999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0.2508049</v>
      </c>
      <c r="D1871" t="n">
        <v>90.32210438921999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0.2629446</v>
      </c>
      <c r="D1872" t="n">
        <v>93.67223008158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0.2742137</v>
      </c>
      <c r="D1873" t="n">
        <v>96.72458848667999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0.2836614</v>
      </c>
      <c r="D1874" t="n">
        <v>99.20949407747999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0.290722</v>
      </c>
      <c r="D1875" t="n">
        <v>100.60603491888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0.2970704</v>
      </c>
      <c r="D1876" t="n">
        <v>101.8588021794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0.3028459</v>
      </c>
      <c r="D1877" t="n">
        <v>102.93367636314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0.3081969</v>
      </c>
      <c r="D1878" t="n">
        <v>103.81138074108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0.3142479</v>
      </c>
      <c r="D1879" t="n">
        <v>105.02446246812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0.3179085</v>
      </c>
      <c r="D1880" t="n">
        <v>105.03965114694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0.3179716</v>
      </c>
      <c r="D1881" t="n">
        <v>103.96329897582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0.3177681</v>
      </c>
      <c r="D1882" t="n">
        <v>103.05449396982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0.317379</v>
      </c>
      <c r="D1883" t="n">
        <v>101.63949400944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0.3164134</v>
      </c>
      <c r="D1884" t="n">
        <v>100.16314184952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0.3148943</v>
      </c>
      <c r="D1885" t="n">
        <v>98.65603497348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0.3113154</v>
      </c>
      <c r="D1886" t="n">
        <v>96.18336208673999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0.3062047</v>
      </c>
      <c r="D1887" t="n">
        <v>93.16770179382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0.2990973</v>
      </c>
      <c r="D1888" t="n">
        <v>89.50616101583999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0.290821</v>
      </c>
      <c r="D1889" t="n">
        <v>85.58424288665999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0.2834684</v>
      </c>
      <c r="D1890" t="n">
        <v>81.96770210742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0.2745934</v>
      </c>
      <c r="D1891" t="n">
        <v>77.82622423596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0.2646953</v>
      </c>
      <c r="D1892" t="n">
        <v>73.56103567613999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0.2542452</v>
      </c>
      <c r="D1893" t="n">
        <v>68.95157039639999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0.2404723</v>
      </c>
      <c r="D1894" t="n">
        <v>63.09210515166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0.2257559</v>
      </c>
      <c r="D1895" t="n">
        <v>57.30352040808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0.2111439</v>
      </c>
      <c r="D1896" t="n">
        <v>51.49830044484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0.1960138</v>
      </c>
      <c r="D1897" t="n">
        <v>45.45886665168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0.1818103</v>
      </c>
      <c r="D1898" t="n">
        <v>40.16892969288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0.1657358</v>
      </c>
      <c r="D1899" t="n">
        <v>34.02317514798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0.147147</v>
      </c>
      <c r="D1900" t="n">
        <v>26.985364024284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0.1285493</v>
      </c>
      <c r="D1901" t="n">
        <v>20.403005718024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0.1091863</v>
      </c>
      <c r="D1902" t="n">
        <v>13.481106540768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0.09067464</v>
      </c>
      <c r="D1903" t="n">
        <v>7.123317410609999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0.0729823</v>
      </c>
      <c r="D1904" t="n">
        <v>1.3827700870686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0.05262423</v>
      </c>
      <c r="D1905" t="n">
        <v>-5.48010990945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0.03118212</v>
      </c>
      <c r="D1906" t="n">
        <v>-12.485826694422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0.01030775</v>
      </c>
      <c r="D1907" t="n">
        <v>-19.216251034272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-0.00994453</v>
      </c>
      <c r="D1908" t="n">
        <v>-25.909612482078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-0.02826887</v>
      </c>
      <c r="D1909" t="n">
        <v>-31.74264062064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-0.04635981</v>
      </c>
      <c r="D1910" t="n">
        <v>-37.6009423434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-0.06490587</v>
      </c>
      <c r="D1911" t="n">
        <v>-43.64326921824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-0.08294762999999999</v>
      </c>
      <c r="D1912" t="n">
        <v>-49.41182251584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-0.1018007</v>
      </c>
      <c r="D1913" t="n">
        <v>-55.51292297394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-0.1197287</v>
      </c>
      <c r="D1914" t="n">
        <v>-60.9951240783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-0.1357574</v>
      </c>
      <c r="D1915" t="n">
        <v>-65.81741954076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-0.1521974</v>
      </c>
      <c r="D1916" t="n">
        <v>-70.84081562652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-0.1673923</v>
      </c>
      <c r="D1917" t="n">
        <v>-74.99358280584001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-0.1815131</v>
      </c>
      <c r="D1918" t="n">
        <v>-78.92383426811999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-0.1969777</v>
      </c>
      <c r="D1919" t="n">
        <v>-83.43185300981999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-0.211593</v>
      </c>
      <c r="D1920" t="n">
        <v>-87.11358246648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-0.2248724</v>
      </c>
      <c r="D1921" t="n">
        <v>-90.49685281199999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-0.2370037</v>
      </c>
      <c r="D1922" t="n">
        <v>-93.56946278885999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-0.247033</v>
      </c>
      <c r="D1923" t="n">
        <v>-95.46751305017999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-0.2574237</v>
      </c>
      <c r="D1924" t="n">
        <v>-97.65408531599999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-0.2678183</v>
      </c>
      <c r="D1925" t="n">
        <v>-99.82823619852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-0.2769452</v>
      </c>
      <c r="D1926" t="n">
        <v>-101.31719842098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-0.286039</v>
      </c>
      <c r="D1927" t="n">
        <v>-102.93006001104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-0.293069</v>
      </c>
      <c r="D1928" t="n">
        <v>-103.61436816798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-0.2983086</v>
      </c>
      <c r="D1929" t="n">
        <v>-103.50845622126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-0.304441</v>
      </c>
      <c r="D1930" t="n">
        <v>-103.77980841492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-0.3097822</v>
      </c>
      <c r="D1931" t="n">
        <v>-103.44678955632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-0.3144074</v>
      </c>
      <c r="D1932" t="n">
        <v>-102.75191536194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-0.3196985</v>
      </c>
      <c r="D1933" t="n">
        <v>-102.15971412066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-0.324347</v>
      </c>
      <c r="D1934" t="n">
        <v>-100.6971669918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-0.3285933</v>
      </c>
      <c r="D1935" t="n">
        <v>-98.87031169703999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-0.3323714</v>
      </c>
      <c r="D1936" t="n">
        <v>-96.680814903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-0.3357776</v>
      </c>
      <c r="D1937" t="n">
        <v>-93.99081497832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-0.3400353</v>
      </c>
      <c r="D1938" t="n">
        <v>-91.4913496395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-0.3437006</v>
      </c>
      <c r="D1939" t="n">
        <v>-88.54106670323999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-0.3461233</v>
      </c>
      <c r="D1940" t="n">
        <v>-85.42122402329998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-0.3452448</v>
      </c>
      <c r="D1941" t="n">
        <v>-82.00936877292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-0.3368769</v>
      </c>
      <c r="D1942" t="n">
        <v>-77.4476393409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-0.3232838</v>
      </c>
      <c r="D1943" t="n">
        <v>-72.94207342931999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-0.3071079</v>
      </c>
      <c r="D1944" t="n">
        <v>-68.4749980827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-0.2874817</v>
      </c>
      <c r="D1945" t="n">
        <v>-63.65682211698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-0.2659228</v>
      </c>
      <c r="D1946" t="n">
        <v>-59.35795431281999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-0.2421195</v>
      </c>
      <c r="D1947" t="n">
        <v>-54.63795444498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-0.2146899</v>
      </c>
      <c r="D1948" t="n">
        <v>-48.90135083201999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-0.1857959</v>
      </c>
      <c r="D1949" t="n">
        <v>-42.96270319956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-0.1576516</v>
      </c>
      <c r="D1950" t="n">
        <v>-36.88179142014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-0.1325458</v>
      </c>
      <c r="D1951" t="n">
        <v>-31.146499127898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-0.1104386</v>
      </c>
      <c r="D1952" t="n">
        <v>-25.79801814558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-0.08857916</v>
      </c>
      <c r="D1953" t="n">
        <v>-19.892335921002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-0.06745427</v>
      </c>
      <c r="D1954" t="n">
        <v>-13.754059363314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-0.04690838</v>
      </c>
      <c r="D1955" t="n">
        <v>-7.310248222986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-0.02560134</v>
      </c>
      <c r="D1956" t="n">
        <v>-0.17416197625554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-0.00580159</v>
      </c>
      <c r="D1957" t="n">
        <v>6.379889758469999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0.0106674</v>
      </c>
      <c r="D1958" t="n">
        <v>11.93435501175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0.02588735</v>
      </c>
      <c r="D1959" t="n">
        <v>17.399439764388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0.04310705</v>
      </c>
      <c r="D1960" t="n">
        <v>23.342502491064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0.06244283</v>
      </c>
      <c r="D1961" t="n">
        <v>29.871184698198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0.08142658</v>
      </c>
      <c r="D1962" t="n">
        <v>36.35540778708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0.09944828999999999</v>
      </c>
      <c r="D1963" t="n">
        <v>42.50971579086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0.1166337</v>
      </c>
      <c r="D1964" t="n">
        <v>48.19798607184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0.1318579</v>
      </c>
      <c r="D1965" t="n">
        <v>53.01355197474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0.1468101</v>
      </c>
      <c r="D1966" t="n">
        <v>58.09754554308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0.1638702</v>
      </c>
      <c r="D1967" t="n">
        <v>63.8693378343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0.180716</v>
      </c>
      <c r="D1968" t="n">
        <v>68.9880483828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0.1955692</v>
      </c>
      <c r="D1969" t="n">
        <v>73.72867718088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0.209364</v>
      </c>
      <c r="D1970" t="n">
        <v>78.26804812296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0.2222856</v>
      </c>
      <c r="D1971" t="n">
        <v>81.96345682451999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0.2345257</v>
      </c>
      <c r="D1972" t="n">
        <v>85.485846663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0.2462682</v>
      </c>
      <c r="D1973" t="n">
        <v>89.01789058926001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0.2585313</v>
      </c>
      <c r="D1974" t="n">
        <v>92.62021753242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0.2708232</v>
      </c>
      <c r="D1975" t="n">
        <v>96.07056334776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0.2801216</v>
      </c>
      <c r="D1976" t="n">
        <v>98.32584630348001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0.2877669</v>
      </c>
      <c r="D1977" t="n">
        <v>100.17600348438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0.2953633</v>
      </c>
      <c r="D1978" t="n">
        <v>101.7899342568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0.3009933</v>
      </c>
      <c r="D1979" t="n">
        <v>102.51867637476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0.3064817</v>
      </c>
      <c r="D1980" t="n">
        <v>103.74175810152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0.3129625</v>
      </c>
      <c r="D1981" t="n">
        <v>105.10732410102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0.3169927</v>
      </c>
      <c r="D1982" t="n">
        <v>105.10625491866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0.3182871</v>
      </c>
      <c r="D1983" t="n">
        <v>104.55650650638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0.3183425</v>
      </c>
      <c r="D1984" t="n">
        <v>103.65845621706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0.3180281</v>
      </c>
      <c r="D1985" t="n">
        <v>102.31858204074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0.3178377</v>
      </c>
      <c r="D1986" t="n">
        <v>101.09578333284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0.3158973</v>
      </c>
      <c r="D1987" t="n">
        <v>99.38515444991999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0.3131638</v>
      </c>
      <c r="D1988" t="n">
        <v>97.34298469578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0.3095865</v>
      </c>
      <c r="D1989" t="n">
        <v>94.79185269173999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0.3022613</v>
      </c>
      <c r="D1990" t="n">
        <v>91.02056348916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0.2944925</v>
      </c>
      <c r="D1991" t="n">
        <v>87.39895981697998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0.2876527</v>
      </c>
      <c r="D1992" t="n">
        <v>83.91021777629999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0.2788489</v>
      </c>
      <c r="D1993" t="n">
        <v>79.63446317904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0.2694723</v>
      </c>
      <c r="D1994" t="n">
        <v>75.52521801108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0.259173</v>
      </c>
      <c r="D1995" t="n">
        <v>71.05179046338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0.2464264</v>
      </c>
      <c r="D1996" t="n">
        <v>65.47952646845999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0.2325483</v>
      </c>
      <c r="D1997" t="n">
        <v>59.90490398303999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0.2176799</v>
      </c>
      <c r="D1998" t="n">
        <v>54.04927521617999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0.2028391</v>
      </c>
      <c r="D1999" t="n">
        <v>48.0380489694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0.1887871</v>
      </c>
      <c r="D2000" t="n">
        <v>42.68905540847999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0.1727955</v>
      </c>
      <c r="D2001" t="n">
        <v>36.5709109257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2026-09-27T01:55:01Z</dcterms:modified>
  <cp:lastModifiedBy>F2451E0501</cp:lastModifiedBy>
</cp:coreProperties>
</file>