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-0.6331742</v>
      </c>
      <c r="D2" t="n">
        <v>-206.99430238026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-0.6299906</v>
      </c>
      <c r="D3" t="n">
        <v>-203.11458550776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-0.6299884</v>
      </c>
      <c r="D4" t="n">
        <v>-199.24467995574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-0.6250746</v>
      </c>
      <c r="D5" t="n">
        <v>-192.94993170432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-0.6183173</v>
      </c>
      <c r="D6" t="n">
        <v>-187.7793972579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-0.6143082</v>
      </c>
      <c r="D7" t="n">
        <v>-182.87710179768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-0.6056601</v>
      </c>
      <c r="D8" t="n">
        <v>-174.73225925844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-0.5918608</v>
      </c>
      <c r="D9" t="n">
        <v>-166.23807710634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-0.5782901</v>
      </c>
      <c r="D10" t="n">
        <v>-158.31181946664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-0.5661877</v>
      </c>
      <c r="D11" t="n">
        <v>-149.29031028528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-0.552441</v>
      </c>
      <c r="D12" t="n">
        <v>-140.34854952936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-0.5334423</v>
      </c>
      <c r="D13" t="n">
        <v>-130.83722904096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-0.5118059</v>
      </c>
      <c r="D14" t="n">
        <v>-119.95119160992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-0.4892726</v>
      </c>
      <c r="D15" t="n">
        <v>-109.14682084326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-0.4608236</v>
      </c>
      <c r="D16" t="n">
        <v>-97.95704128236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-0.4273945</v>
      </c>
      <c r="D17" t="n">
        <v>-86.06892840767999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-0.3925891</v>
      </c>
      <c r="D18" t="n">
        <v>-74.51842558644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-0.3552491</v>
      </c>
      <c r="D19" t="n">
        <v>-63.3073881645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-0.3136815</v>
      </c>
      <c r="D20" t="n">
        <v>-51.20820611334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-0.2665809</v>
      </c>
      <c r="D21" t="n">
        <v>-37.6987410828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-0.2190502</v>
      </c>
      <c r="D22" t="n">
        <v>-24.89036093829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-0.1733096</v>
      </c>
      <c r="D23" t="n">
        <v>-12.522197762586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-0.1244318</v>
      </c>
      <c r="D24" t="n">
        <v>1.1410883328294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-0.07606129</v>
      </c>
      <c r="D25" t="n">
        <v>13.716188295192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-0.03187809</v>
      </c>
      <c r="D26" t="n">
        <v>25.612606201086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0.01099194</v>
      </c>
      <c r="D27" t="n">
        <v>39.06600519546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0.05207739</v>
      </c>
      <c r="D28" t="n">
        <v>51.9380488602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0.09080096</v>
      </c>
      <c r="D29" t="n">
        <v>64.27226235131999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0.1273516</v>
      </c>
      <c r="D30" t="n">
        <v>76.73468338602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0.1615122</v>
      </c>
      <c r="D31" t="n">
        <v>87.88899124979999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0.1976551</v>
      </c>
      <c r="D32" t="n">
        <v>99.81075192228001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0.2348935</v>
      </c>
      <c r="D33" t="n">
        <v>112.24373899554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0.267822</v>
      </c>
      <c r="D34" t="n">
        <v>122.6293990821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0.3015379</v>
      </c>
      <c r="D35" t="n">
        <v>133.40795223942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0.3374358</v>
      </c>
      <c r="D36" t="n">
        <v>144.64766890584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0.3686209</v>
      </c>
      <c r="D37" t="n">
        <v>153.58864349826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0.3966953</v>
      </c>
      <c r="D38" t="n">
        <v>161.87496402096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0.4275816</v>
      </c>
      <c r="D39" t="n">
        <v>171.50999519772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0.4600724</v>
      </c>
      <c r="D40" t="n">
        <v>180.50776224138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0.4860864</v>
      </c>
      <c r="D41" t="n">
        <v>187.01389413468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0.5077661</v>
      </c>
      <c r="D42" t="n">
        <v>193.61065495626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0.5335896</v>
      </c>
      <c r="D43" t="n">
        <v>200.92766733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0.5574637</v>
      </c>
      <c r="D44" t="n">
        <v>205.97552882388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0.5756618</v>
      </c>
      <c r="D45" t="n">
        <v>210.24257272956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0.5950559</v>
      </c>
      <c r="D46" t="n">
        <v>215.6248367298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0.6118856</v>
      </c>
      <c r="D47" t="n">
        <v>218.36427061536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0.6223015</v>
      </c>
      <c r="D48" t="n">
        <v>219.08357877132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0.6347359</v>
      </c>
      <c r="D49" t="n">
        <v>222.08125164336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0.6468744</v>
      </c>
      <c r="D50" t="n">
        <v>223.50521386764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0.6521772</v>
      </c>
      <c r="D51" t="n">
        <v>222.00225793488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0.6550615</v>
      </c>
      <c r="D52" t="n">
        <v>221.5915032294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0.6574389</v>
      </c>
      <c r="D53" t="n">
        <v>220.14596867868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0.6581221</v>
      </c>
      <c r="D54" t="n">
        <v>216.84408197868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0.6540874</v>
      </c>
      <c r="D55" t="n">
        <v>213.36845314518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0.6455892</v>
      </c>
      <c r="D56" t="n">
        <v>208.26530863398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0.6387987000000001</v>
      </c>
      <c r="D57" t="n">
        <v>202.73766727932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0.6285933</v>
      </c>
      <c r="D58" t="n">
        <v>196.2825416739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0.6114169</v>
      </c>
      <c r="D59" t="n">
        <v>187.93534064976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0.596431</v>
      </c>
      <c r="D60" t="n">
        <v>180.62461758402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0.5813732</v>
      </c>
      <c r="D61" t="n">
        <v>172.49015240298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0.5589911</v>
      </c>
      <c r="D62" t="n">
        <v>161.77159924398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0.5326298</v>
      </c>
      <c r="D63" t="n">
        <v>151.10090771886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0.5075647</v>
      </c>
      <c r="D64" t="n">
        <v>140.49839229246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0.4816623</v>
      </c>
      <c r="D65" t="n">
        <v>128.36452470768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0.4498399</v>
      </c>
      <c r="D66" t="n">
        <v>115.2014118687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0.418503</v>
      </c>
      <c r="D67" t="n">
        <v>103.24421094564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0.3894383</v>
      </c>
      <c r="D68" t="n">
        <v>90.98452575431999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0.3536849</v>
      </c>
      <c r="D69" t="n">
        <v>76.25418025482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0.3160344</v>
      </c>
      <c r="D70" t="n">
        <v>62.22751398089999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0.280333</v>
      </c>
      <c r="D71" t="n">
        <v>48.59820618641999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0.2412254</v>
      </c>
      <c r="D72" t="n">
        <v>33.16779781344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0.2021372</v>
      </c>
      <c r="D73" t="n">
        <v>19.360320212628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0.1641344</v>
      </c>
      <c r="D74" t="n">
        <v>5.931021846509999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0.1234123</v>
      </c>
      <c r="D75" t="n">
        <v>-9.841716705563998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0.08236572</v>
      </c>
      <c r="D76" t="n">
        <v>-23.824398703986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0.04099105</v>
      </c>
      <c r="D77" t="n">
        <v>-37.56572221859999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-0.001566642</v>
      </c>
      <c r="D78" t="n">
        <v>-53.18424379386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-0.04059491</v>
      </c>
      <c r="D79" t="n">
        <v>-65.72691639864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-0.07736506</v>
      </c>
      <c r="D80" t="n">
        <v>-77.21785947311999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-0.1177092</v>
      </c>
      <c r="D81" t="n">
        <v>-91.20311065385999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-0.1585689</v>
      </c>
      <c r="D82" t="n">
        <v>-104.02386501186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-0.1960569</v>
      </c>
      <c r="D83" t="n">
        <v>-115.14446218476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-0.2330025</v>
      </c>
      <c r="D84" t="n">
        <v>-127.03559392728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-0.2703163</v>
      </c>
      <c r="D85" t="n">
        <v>-138.54251184408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-0.303824</v>
      </c>
      <c r="D86" t="n">
        <v>-147.6977946066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-0.333538</v>
      </c>
      <c r="D87" t="n">
        <v>-156.58093901196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-0.3661067</v>
      </c>
      <c r="D88" t="n">
        <v>-166.7143035081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-0.3996822</v>
      </c>
      <c r="D89" t="n">
        <v>-175.32729068832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-0.4270284</v>
      </c>
      <c r="D90" t="n">
        <v>-182.2179194262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-0.4514538</v>
      </c>
      <c r="D91" t="n">
        <v>-189.29486891358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-0.477066</v>
      </c>
      <c r="D92" t="n">
        <v>-195.20496308772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-0.5001656</v>
      </c>
      <c r="D93" t="n">
        <v>-199.43200699452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-0.5194201000000001</v>
      </c>
      <c r="D94" t="n">
        <v>-203.63795027298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-0.5392686</v>
      </c>
      <c r="D95" t="n">
        <v>-208.10464826112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-0.5615062</v>
      </c>
      <c r="D96" t="n">
        <v>-212.27197518846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-0.578665</v>
      </c>
      <c r="D97" t="n">
        <v>-214.56518267142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-0.5879415</v>
      </c>
      <c r="D98" t="n">
        <v>-214.74427071672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-0.5984076</v>
      </c>
      <c r="D99" t="n">
        <v>-215.30269837404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-0.6095021</v>
      </c>
      <c r="D100" t="n">
        <v>-215.2576983753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-0.6159713</v>
      </c>
      <c r="D101" t="n">
        <v>-213.6825411867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-0.6233739</v>
      </c>
      <c r="D102" t="n">
        <v>-213.45461666478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-0.6318651</v>
      </c>
      <c r="D103" t="n">
        <v>-212.7860003313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-0.6336826</v>
      </c>
      <c r="D104" t="n">
        <v>-208.80090610326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-0.6305465</v>
      </c>
      <c r="D105" t="n">
        <v>-204.58983703878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-0.6291495</v>
      </c>
      <c r="D106" t="n">
        <v>-200.83766733252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-0.6273434</v>
      </c>
      <c r="D107" t="n">
        <v>-195.57144106488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-0.6222255</v>
      </c>
      <c r="D108" t="n">
        <v>-190.27854813132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-0.6161079</v>
      </c>
      <c r="D109" t="n">
        <v>-185.02034073138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-0.6088359</v>
      </c>
      <c r="D110" t="n">
        <v>-178.05279375666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-0.5969766</v>
      </c>
      <c r="D111" t="n">
        <v>-169.6201210368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-0.5824418</v>
      </c>
      <c r="D112" t="n">
        <v>-161.27398919502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-0.5716802</v>
      </c>
      <c r="D113" t="n">
        <v>-153.54754287048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-0.5600334</v>
      </c>
      <c r="D114" t="n">
        <v>-144.67619091762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-0.5419721</v>
      </c>
      <c r="D115" t="n">
        <v>-134.66370692124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-0.521793</v>
      </c>
      <c r="D116" t="n">
        <v>-124.39216632834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-0.4995859</v>
      </c>
      <c r="D117" t="n">
        <v>-113.3069150664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-0.4744038</v>
      </c>
      <c r="D118" t="n">
        <v>-102.52084618602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-0.4444201</v>
      </c>
      <c r="D119" t="n">
        <v>-91.51537479606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-0.4085046</v>
      </c>
      <c r="D120" t="n">
        <v>-79.10858269062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-0.3717795</v>
      </c>
      <c r="D121" t="n">
        <v>-67.76207357435999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-0.3320286</v>
      </c>
      <c r="D122" t="n">
        <v>-56.60735690556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-0.2860289</v>
      </c>
      <c r="D123" t="n">
        <v>-43.0328604303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-0.2388764</v>
      </c>
      <c r="D124" t="n">
        <v>-29.948115513654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-0.19226</v>
      </c>
      <c r="D125" t="n">
        <v>-17.857109562894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-0.14416</v>
      </c>
      <c r="D126" t="n">
        <v>-4.448874089268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-0.09579379</v>
      </c>
      <c r="D127" t="n">
        <v>8.427631839498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-0.04947627</v>
      </c>
      <c r="D128" t="n">
        <v>20.691244703664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-0.00579524</v>
      </c>
      <c r="D129" t="n">
        <v>33.68732610078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0.0356225</v>
      </c>
      <c r="D130" t="n">
        <v>46.56732574014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0.07532865</v>
      </c>
      <c r="D131" t="n">
        <v>59.45150776932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0.1118218</v>
      </c>
      <c r="D132" t="n">
        <v>71.4902495706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0.1461334</v>
      </c>
      <c r="D133" t="n">
        <v>82.70528070312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0.1831847</v>
      </c>
      <c r="D134" t="n">
        <v>95.17543758666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0.2206908</v>
      </c>
      <c r="D135" t="n">
        <v>107.47266994674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0.2540726</v>
      </c>
      <c r="D136" t="n">
        <v>118.07653757436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0.2871041</v>
      </c>
      <c r="D137" t="n">
        <v>128.85210331038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0.3229293</v>
      </c>
      <c r="D138" t="n">
        <v>140.10562500786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0.3564984</v>
      </c>
      <c r="D139" t="n">
        <v>149.88619077174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0.384473</v>
      </c>
      <c r="D140" t="n">
        <v>158.11782576138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0.4148256</v>
      </c>
      <c r="D141" t="n">
        <v>167.71832863722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0.4495101</v>
      </c>
      <c r="D142" t="n">
        <v>177.75713338758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0.4759933</v>
      </c>
      <c r="D143" t="n">
        <v>184.11788792646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0.4970469</v>
      </c>
      <c r="D144" t="n">
        <v>190.3163468724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0.5234506</v>
      </c>
      <c r="D145" t="n">
        <v>198.40059192906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0.5484043</v>
      </c>
      <c r="D146" t="n">
        <v>203.79015152658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0.5682654</v>
      </c>
      <c r="D147" t="n">
        <v>208.41678661716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0.5880547</v>
      </c>
      <c r="D148" t="n">
        <v>214.25112607644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0.6053951</v>
      </c>
      <c r="D149" t="n">
        <v>217.12540272552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0.6170169</v>
      </c>
      <c r="D150" t="n">
        <v>218.11502533932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0.6287634</v>
      </c>
      <c r="D151" t="n">
        <v>220.88703784032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0.6427483000000001</v>
      </c>
      <c r="D152" t="n">
        <v>223.08980507424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0.6512389</v>
      </c>
      <c r="D153" t="n">
        <v>222.72788684538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0.6538821</v>
      </c>
      <c r="D154" t="n">
        <v>221.89398749766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0.6572606</v>
      </c>
      <c r="D155" t="n">
        <v>221.11577997228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0.659237</v>
      </c>
      <c r="D156" t="n">
        <v>218.36955363408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0.6548133</v>
      </c>
      <c r="D157" t="n">
        <v>214.2716921136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0.6479082</v>
      </c>
      <c r="D158" t="n">
        <v>210.2701198986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0.6427971</v>
      </c>
      <c r="D159" t="n">
        <v>205.46502569352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0.6340987</v>
      </c>
      <c r="D160" t="n">
        <v>199.0121013459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0.6182947</v>
      </c>
      <c r="D161" t="n">
        <v>191.42606382246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0.6024361</v>
      </c>
      <c r="D162" t="n">
        <v>183.80379988494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0.5877732</v>
      </c>
      <c r="D163" t="n">
        <v>175.64235357258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0.5677469000000001</v>
      </c>
      <c r="D164" t="n">
        <v>165.78178781094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0.5429464000000001</v>
      </c>
      <c r="D165" t="n">
        <v>155.44886357196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0.5193498</v>
      </c>
      <c r="D166" t="n">
        <v>145.53298334646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0.4942555</v>
      </c>
      <c r="D167" t="n">
        <v>133.70216606766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0.4618985</v>
      </c>
      <c r="D168" t="n">
        <v>119.9860029297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0.4302115</v>
      </c>
      <c r="D169" t="n">
        <v>107.9383617576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0.4012932</v>
      </c>
      <c r="D170" t="n">
        <v>95.77144385928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0.3672337</v>
      </c>
      <c r="D171" t="n">
        <v>81.61153859538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0.3322082</v>
      </c>
      <c r="D172" t="n">
        <v>68.48713644714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0.2969408</v>
      </c>
      <c r="D173" t="n">
        <v>54.78194815163999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0.2569049</v>
      </c>
      <c r="D174" t="n">
        <v>39.0108479643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0.2167188</v>
      </c>
      <c r="D175" t="n">
        <v>24.768354652398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0.1783833</v>
      </c>
      <c r="D176" t="n">
        <v>11.045788998894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0.1394271</v>
      </c>
      <c r="D177" t="n">
        <v>-4.076914980185999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0.1001309</v>
      </c>
      <c r="D178" t="n">
        <v>-17.561188187532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0.0588726</v>
      </c>
      <c r="D179" t="n">
        <v>-31.352527424016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0.01513689</v>
      </c>
      <c r="D180" t="n">
        <v>-47.4254703702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-0.0258689</v>
      </c>
      <c r="D181" t="n">
        <v>-61.08804860399999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-0.06317246</v>
      </c>
      <c r="D182" t="n">
        <v>-72.68820551189999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-0.101853</v>
      </c>
      <c r="D183" t="n">
        <v>-85.92361394634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-0.1426413</v>
      </c>
      <c r="D184" t="n">
        <v>-99.06254439605999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-0.1803185</v>
      </c>
      <c r="D185" t="n">
        <v>-110.09713528206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-0.2168469</v>
      </c>
      <c r="D186" t="n">
        <v>-122.00191482294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-0.2566339</v>
      </c>
      <c r="D187" t="n">
        <v>-134.77773207528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-0.2917089</v>
      </c>
      <c r="D188" t="n">
        <v>-144.10376955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-0.3211878</v>
      </c>
      <c r="D189" t="n">
        <v>-152.88801458706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-0.3534127</v>
      </c>
      <c r="D190" t="n">
        <v>-163.30559291172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-0.3860747</v>
      </c>
      <c r="D191" t="n">
        <v>-171.54738513378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-0.415159</v>
      </c>
      <c r="D192" t="n">
        <v>-179.00678744064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-0.4417273</v>
      </c>
      <c r="D193" t="n">
        <v>-186.970120551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-0.4679723</v>
      </c>
      <c r="D194" t="n">
        <v>-193.30018326684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-0.4925898</v>
      </c>
      <c r="D195" t="n">
        <v>-198.21373658838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-0.5111814</v>
      </c>
      <c r="D196" t="n">
        <v>-201.86512013394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-0.5292664</v>
      </c>
      <c r="D197" t="n">
        <v>-205.69486845438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-0.5534323</v>
      </c>
      <c r="D198" t="n">
        <v>-211.03527710988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-0.5734429</v>
      </c>
      <c r="D199" t="n">
        <v>-214.1303399163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-0.5840069</v>
      </c>
      <c r="D200" t="n">
        <v>-214.57857889746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-0.5952189</v>
      </c>
      <c r="D201" t="n">
        <v>-215.69996251386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-0.6059843</v>
      </c>
      <c r="D202" t="n">
        <v>-215.3608430265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-0.61226</v>
      </c>
      <c r="D203" t="n">
        <v>-213.68760407964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-0.6203849</v>
      </c>
      <c r="D204" t="n">
        <v>-213.75964810278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-0.629978</v>
      </c>
      <c r="D205" t="n">
        <v>-213.44766697944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-0.6346674</v>
      </c>
      <c r="D206" t="n">
        <v>-210.693390327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-0.6326882</v>
      </c>
      <c r="D207" t="n">
        <v>-206.63637786198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-0.6303517</v>
      </c>
      <c r="D208" t="n">
        <v>-202.55411382534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-0.629652</v>
      </c>
      <c r="D209" t="n">
        <v>-197.72304477822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-0.6241072</v>
      </c>
      <c r="D210" t="n">
        <v>-191.95162984548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-0.6181335</v>
      </c>
      <c r="D211" t="n">
        <v>-187.14194444556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-0.6143219</v>
      </c>
      <c r="D212" t="n">
        <v>-181.53219617496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-0.6039275</v>
      </c>
      <c r="D213" t="n">
        <v>-173.06939766978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-0.5892432</v>
      </c>
      <c r="D214" t="n">
        <v>-164.65414633308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-0.5770149</v>
      </c>
      <c r="D215" t="n">
        <v>-156.7790836605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-0.5649225</v>
      </c>
      <c r="D216" t="n">
        <v>-147.65452416756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-0.5499265</v>
      </c>
      <c r="D217" t="n">
        <v>-138.6628891992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-0.5308385</v>
      </c>
      <c r="D218" t="n">
        <v>-129.07773223488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-0.5089211</v>
      </c>
      <c r="D219" t="n">
        <v>-117.95653757772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-0.4847457</v>
      </c>
      <c r="D220" t="n">
        <v>-107.22540580272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-0.4547306</v>
      </c>
      <c r="D221" t="n">
        <v>-95.67015455393999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-0.4205173</v>
      </c>
      <c r="D222" t="n">
        <v>-83.38606684758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-0.3858424</v>
      </c>
      <c r="D223" t="n">
        <v>-72.45531243665999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-0.3477189</v>
      </c>
      <c r="D224" t="n">
        <v>-61.27399199502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-0.3045121</v>
      </c>
      <c r="D225" t="n">
        <v>-48.72833196894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-0.2581843</v>
      </c>
      <c r="D226" t="n">
        <v>-35.58826944378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-0.2105301</v>
      </c>
      <c r="D227" t="n">
        <v>-22.528011947832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-0.1630052</v>
      </c>
      <c r="D228" t="n">
        <v>-9.607546900799999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-0.1147174</v>
      </c>
      <c r="D229" t="n">
        <v>3.375521918064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-0.06765564</v>
      </c>
      <c r="D230" t="n">
        <v>15.733260565758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-0.02441947</v>
      </c>
      <c r="D231" t="n">
        <v>27.94089544407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0.01823636</v>
      </c>
      <c r="D232" t="n">
        <v>41.14257746436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0.05978123</v>
      </c>
      <c r="D233" t="n">
        <v>54.26688527298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0.09752659</v>
      </c>
      <c r="D234" t="n">
        <v>66.58691637456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0.1332553</v>
      </c>
      <c r="D235" t="n">
        <v>78.55213616532001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0.1683735</v>
      </c>
      <c r="D236" t="n">
        <v>90.09987169103999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0.2048506</v>
      </c>
      <c r="D237" t="n">
        <v>102.21726128886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0.2405099</v>
      </c>
      <c r="D238" t="n">
        <v>113.9341163067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0.2730634</v>
      </c>
      <c r="D239" t="n">
        <v>124.25012230716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0.3091553</v>
      </c>
      <c r="D240" t="n">
        <v>135.9196502823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0.3451172</v>
      </c>
      <c r="D241" t="n">
        <v>146.86707135942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0.37277</v>
      </c>
      <c r="D242" t="n">
        <v>154.52380070478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0.4017356</v>
      </c>
      <c r="D243" t="n">
        <v>163.71090736578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0.4359583</v>
      </c>
      <c r="D244" t="n">
        <v>174.04018380612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0.4647959</v>
      </c>
      <c r="D245" t="n">
        <v>181.0199634849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0.4884174</v>
      </c>
      <c r="D246" t="n">
        <v>187.88596958196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0.513925</v>
      </c>
      <c r="D247" t="n">
        <v>195.93153539442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0.5394353</v>
      </c>
      <c r="D248" t="n">
        <v>201.72364215048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0.5606254000000001</v>
      </c>
      <c r="D249" t="n">
        <v>206.52795019206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0.579663</v>
      </c>
      <c r="D250" t="n">
        <v>211.97757268098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0.5994363</v>
      </c>
      <c r="D251" t="n">
        <v>216.25562287566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0.6139274</v>
      </c>
      <c r="D252" t="n">
        <v>218.0520379197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0.6242515</v>
      </c>
      <c r="D253" t="n">
        <v>219.91672340208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0.6386055</v>
      </c>
      <c r="D254" t="n">
        <v>222.89533967088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0.6494057</v>
      </c>
      <c r="D255" t="n">
        <v>223.25049689364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0.6525698</v>
      </c>
      <c r="D256" t="n">
        <v>221.9878868661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0.6562186</v>
      </c>
      <c r="D257" t="n">
        <v>221.82618875742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0.6593658</v>
      </c>
      <c r="D258" t="n">
        <v>219.68250957216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0.6577772</v>
      </c>
      <c r="D259" t="n">
        <v>216.08103168558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0.6518885</v>
      </c>
      <c r="D260" t="n">
        <v>212.4992078865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0.6449471</v>
      </c>
      <c r="D261" t="n">
        <v>207.31040300034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0.6382581000000001</v>
      </c>
      <c r="D262" t="n">
        <v>201.66779309544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0.6251436</v>
      </c>
      <c r="D263" t="n">
        <v>194.68857945438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0.6082757</v>
      </c>
      <c r="D264" t="n">
        <v>186.59015200818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0.5948687</v>
      </c>
      <c r="D265" t="n">
        <v>179.43549812046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0.5769571999999999</v>
      </c>
      <c r="D266" t="n">
        <v>170.11732228074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0.5521481</v>
      </c>
      <c r="D267" t="n">
        <v>159.19851755502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0.5283678000000001</v>
      </c>
      <c r="D268" t="n">
        <v>149.48792034264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0.5042465</v>
      </c>
      <c r="D269" t="n">
        <v>138.32018480628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0.4749323</v>
      </c>
      <c r="D270" t="n">
        <v>125.41332982176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0.4434966</v>
      </c>
      <c r="D271" t="n">
        <v>113.1683930577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0.4135675</v>
      </c>
      <c r="D272" t="n">
        <v>100.92402233136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0.3815736</v>
      </c>
      <c r="D273" t="n">
        <v>87.41279629458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0.3459558</v>
      </c>
      <c r="D274" t="n">
        <v>73.52779668335999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0.3100151</v>
      </c>
      <c r="D275" t="n">
        <v>59.84524989666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0.272851</v>
      </c>
      <c r="D276" t="n">
        <v>45.21509307359999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0.2331014</v>
      </c>
      <c r="D277" t="n">
        <v>30.449672103384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0.1943358</v>
      </c>
      <c r="D278" t="n">
        <v>16.83198066078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0.1554126</v>
      </c>
      <c r="D279" t="n">
        <v>2.0331993141396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0.1146528</v>
      </c>
      <c r="D280" t="n">
        <v>-12.758156875476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0.0750215</v>
      </c>
      <c r="D281" t="n">
        <v>-25.795024434972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0.03256914</v>
      </c>
      <c r="D282" t="n">
        <v>-41.16440136312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-0.01080272</v>
      </c>
      <c r="D283" t="n">
        <v>-56.3608474785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-0.04768946</v>
      </c>
      <c r="D284" t="n">
        <v>-67.56471508932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-0.08557020999999999</v>
      </c>
      <c r="D285" t="n">
        <v>-80.48650718034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-0.1276858</v>
      </c>
      <c r="D286" t="n">
        <v>-94.69119231719999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-0.1657459</v>
      </c>
      <c r="D287" t="n">
        <v>-105.5080159137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-0.2020272</v>
      </c>
      <c r="D288" t="n">
        <v>-117.18288980064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-0.2414205</v>
      </c>
      <c r="D289" t="n">
        <v>-130.34411584722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-0.2783863</v>
      </c>
      <c r="D290" t="n">
        <v>-140.36251179312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-0.3099468</v>
      </c>
      <c r="D291" t="n">
        <v>-149.470121601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-0.3408228</v>
      </c>
      <c r="D292" t="n">
        <v>-159.51578169708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-0.3739445</v>
      </c>
      <c r="D293" t="n">
        <v>-168.54329716758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-0.4056189</v>
      </c>
      <c r="D294" t="n">
        <v>-176.65647304104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-0.4316566</v>
      </c>
      <c r="D295" t="n">
        <v>-183.98640994272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-0.4571731</v>
      </c>
      <c r="D296" t="n">
        <v>-190.75977453294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-0.4840355</v>
      </c>
      <c r="D297" t="n">
        <v>-196.64568631782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-0.5044076</v>
      </c>
      <c r="D298" t="n">
        <v>-200.40873652692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-0.521833</v>
      </c>
      <c r="D299" t="n">
        <v>-204.17744711322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-0.5447772</v>
      </c>
      <c r="D300" t="n">
        <v>-209.35436520726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-0.5669384</v>
      </c>
      <c r="D301" t="n">
        <v>-213.16206950316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-0.5807285</v>
      </c>
      <c r="D302" t="n">
        <v>-214.54043424444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-0.5908277</v>
      </c>
      <c r="D303" t="n">
        <v>-215.28071724258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-0.6019117</v>
      </c>
      <c r="D304" t="n">
        <v>-215.54974239228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-0.6105221</v>
      </c>
      <c r="D305" t="n">
        <v>-214.51213235844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-0.6168315</v>
      </c>
      <c r="D306" t="n">
        <v>-213.51379905306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-0.6264004</v>
      </c>
      <c r="D307" t="n">
        <v>-213.77791854252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-0.6346232000000001</v>
      </c>
      <c r="D308" t="n">
        <v>-212.38688084562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-0.6336231</v>
      </c>
      <c r="D309" t="n">
        <v>-207.95181807672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-0.6305438</v>
      </c>
      <c r="D310" t="n">
        <v>-203.9724785655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-0.6300693000000001</v>
      </c>
      <c r="D311" t="n">
        <v>-199.81606358754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-0.6264721</v>
      </c>
      <c r="D312" t="n">
        <v>-194.0419756989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-0.6213046</v>
      </c>
      <c r="D313" t="n">
        <v>-189.38015193006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-0.6164082</v>
      </c>
      <c r="D314" t="n">
        <v>-184.14159861762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-0.6078425</v>
      </c>
      <c r="D315" t="n">
        <v>-176.2350579585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-0.5946468</v>
      </c>
      <c r="D316" t="n">
        <v>-167.86518397902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-0.5811012</v>
      </c>
      <c r="D317" t="n">
        <v>-159.65741691324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-0.569886</v>
      </c>
      <c r="D318" t="n">
        <v>-151.38452406312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-0.5564013</v>
      </c>
      <c r="D319" t="n">
        <v>-142.63766896212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-0.5378963</v>
      </c>
      <c r="D320" t="n">
        <v>-132.72046798194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-0.5171162</v>
      </c>
      <c r="D321" t="n">
        <v>-122.17408462944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-0.4945168</v>
      </c>
      <c r="D322" t="n">
        <v>-111.32823587652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-0.466484</v>
      </c>
      <c r="D323" t="n">
        <v>-100.0265695263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-0.4339078</v>
      </c>
      <c r="D324" t="n">
        <v>-88.33678997940001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-0.4002899</v>
      </c>
      <c r="D325" t="n">
        <v>-76.76785948572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-0.3633959</v>
      </c>
      <c r="D326" t="n">
        <v>-65.71219941792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-0.3222622</v>
      </c>
      <c r="D327" t="n">
        <v>-53.86968402624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-0.2763753</v>
      </c>
      <c r="D328" t="n">
        <v>-40.52065924277999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-0.2285943</v>
      </c>
      <c r="D329" t="n">
        <v>-27.49863130551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-0.181838</v>
      </c>
      <c r="D330" t="n">
        <v>-14.723748015408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-0.1328706</v>
      </c>
      <c r="D331" t="n">
        <v>-1.3792644267894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-0.0860284</v>
      </c>
      <c r="D332" t="n">
        <v>10.79869466619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-0.0417087</v>
      </c>
      <c r="D333" t="n">
        <v>22.955401872972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0.002999298</v>
      </c>
      <c r="D334" t="n">
        <v>36.38534489316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0.04393127</v>
      </c>
      <c r="D335" t="n">
        <v>49.11685397064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0.08329335</v>
      </c>
      <c r="D336" t="n">
        <v>61.86276556344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0.1207706</v>
      </c>
      <c r="D337" t="n">
        <v>74.43285955109999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0.1546294</v>
      </c>
      <c r="D338" t="n">
        <v>85.39949446416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0.1907668</v>
      </c>
      <c r="D339" t="n">
        <v>97.39128658121999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0.2272884</v>
      </c>
      <c r="D340" t="n">
        <v>109.66600321866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0.2602395</v>
      </c>
      <c r="D341" t="n">
        <v>119.9641475844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0.2951968</v>
      </c>
      <c r="D342" t="n">
        <v>131.38939883682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0.331745</v>
      </c>
      <c r="D343" t="n">
        <v>143.03172555486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0.3623642</v>
      </c>
      <c r="D344" t="n">
        <v>151.49336053806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0.3903225</v>
      </c>
      <c r="D345" t="n">
        <v>160.0567565247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0.4226763</v>
      </c>
      <c r="D346" t="n">
        <v>170.2466933463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0.4543637</v>
      </c>
      <c r="D347" t="n">
        <v>178.52166166806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0.479439</v>
      </c>
      <c r="D348" t="n">
        <v>185.1765671421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0.5035983000000001</v>
      </c>
      <c r="D349" t="n">
        <v>192.75420843936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0.530549</v>
      </c>
      <c r="D350" t="n">
        <v>199.95933402378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0.5534605</v>
      </c>
      <c r="D351" t="n">
        <v>204.89062319388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0.5717749</v>
      </c>
      <c r="D352" t="n">
        <v>209.64254129982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0.5920408</v>
      </c>
      <c r="D353" t="n">
        <v>215.05788706014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0.6088053</v>
      </c>
      <c r="D354" t="n">
        <v>217.44439642728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0.6195496</v>
      </c>
      <c r="D355" t="n">
        <v>218.80741525704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0.6331426999999999</v>
      </c>
      <c r="D356" t="n">
        <v>222.14257239636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0.6460752</v>
      </c>
      <c r="D357" t="n">
        <v>223.44996229686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0.6519921</v>
      </c>
      <c r="D358" t="n">
        <v>222.5889874782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0.6545269</v>
      </c>
      <c r="D359" t="n">
        <v>221.93939630142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0.6573943</v>
      </c>
      <c r="D360" t="n">
        <v>220.3718491755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0.6594173</v>
      </c>
      <c r="D361" t="n">
        <v>217.84194358596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0.6550635</v>
      </c>
      <c r="D362" t="n">
        <v>214.12779274656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0.647403</v>
      </c>
      <c r="D363" t="n">
        <v>209.3723211816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0.6425927</v>
      </c>
      <c r="D364" t="n">
        <v>204.67071753966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0.6321056</v>
      </c>
      <c r="D365" t="n">
        <v>197.8466925735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0.614859</v>
      </c>
      <c r="D366" t="n">
        <v>189.60367393638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0.6005344</v>
      </c>
      <c r="D367" t="n">
        <v>182.58776218314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0.5854388</v>
      </c>
      <c r="D368" t="n">
        <v>174.11820267186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0.5639307</v>
      </c>
      <c r="D369" t="n">
        <v>163.90056144852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0.53909</v>
      </c>
      <c r="D370" t="n">
        <v>153.92757430638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0.5146279</v>
      </c>
      <c r="D371" t="n">
        <v>143.05430417058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0.4882644</v>
      </c>
      <c r="D372" t="n">
        <v>130.8581724366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0.4563136</v>
      </c>
      <c r="D373" t="n">
        <v>117.93090864762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0.4251378</v>
      </c>
      <c r="D374" t="n">
        <v>105.71848760592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0.3960903</v>
      </c>
      <c r="D375" t="n">
        <v>93.43568920769999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0.3616315</v>
      </c>
      <c r="D376" t="n">
        <v>79.33738771565999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0.3250177</v>
      </c>
      <c r="D377" t="n">
        <v>65.6202811815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0.288622</v>
      </c>
      <c r="D378" t="n">
        <v>51.53069038104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0.2490957</v>
      </c>
      <c r="D379" t="n">
        <v>36.11169710208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0.2103553</v>
      </c>
      <c r="D380" t="n">
        <v>22.461464779884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0.1718905</v>
      </c>
      <c r="D381" t="n">
        <v>8.296157000412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0.131518</v>
      </c>
      <c r="D382" t="n">
        <v>-6.865021820358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0.09266261000000001</v>
      </c>
      <c r="D383" t="n">
        <v>-19.831537180566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0.0503034</v>
      </c>
      <c r="D384" t="n">
        <v>-34.86886694819999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0.00542259</v>
      </c>
      <c r="D385" t="n">
        <v>-50.9845897674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-0.03238177</v>
      </c>
      <c r="D386" t="n">
        <v>-62.63138189412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-0.06887722</v>
      </c>
      <c r="D387" t="n">
        <v>-74.76452620847999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-0.1102653</v>
      </c>
      <c r="D388" t="n">
        <v>-89.15597234639999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-0.1503054</v>
      </c>
      <c r="D389" t="n">
        <v>-100.92826761426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-0.1872676</v>
      </c>
      <c r="D390" t="n">
        <v>-112.26612893202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-0.2255539</v>
      </c>
      <c r="D391" t="n">
        <v>-125.24741787672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-0.2637572</v>
      </c>
      <c r="D392" t="n">
        <v>-136.38188297376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-0.2967144</v>
      </c>
      <c r="D393" t="n">
        <v>-145.43748020448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-0.3267159</v>
      </c>
      <c r="D394" t="n">
        <v>-154.95257427768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-0.3601201</v>
      </c>
      <c r="D395" t="n">
        <v>-164.95791990948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-0.3936057</v>
      </c>
      <c r="D396" t="n">
        <v>-173.58392595726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-0.4202884</v>
      </c>
      <c r="D397" t="n">
        <v>-180.6319131813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-0.445447</v>
      </c>
      <c r="D398" t="n">
        <v>-187.88810794668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-0.4732131</v>
      </c>
      <c r="D399" t="n">
        <v>-194.39184990294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-0.4960288</v>
      </c>
      <c r="D400" t="n">
        <v>-198.62493154542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-0.51345</v>
      </c>
      <c r="D401" t="n">
        <v>-202.3963779807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-0.5342901</v>
      </c>
      <c r="D402" t="n">
        <v>-207.14194388556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-0.558281</v>
      </c>
      <c r="D403" t="n">
        <v>-211.76889344154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-0.5749695</v>
      </c>
      <c r="D404" t="n">
        <v>-213.9001512435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-0.5845776</v>
      </c>
      <c r="D405" t="n">
        <v>-214.43785563096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-0.5968363</v>
      </c>
      <c r="D406" t="n">
        <v>-215.56911346092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-0.6075389</v>
      </c>
      <c r="D407" t="n">
        <v>-214.9246795167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-0.6126681</v>
      </c>
      <c r="D408" t="n">
        <v>-213.26452233048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-0.6212924</v>
      </c>
      <c r="D409" t="n">
        <v>-213.76710093276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-0.6315498000000001</v>
      </c>
      <c r="D410" t="n">
        <v>-213.0388305129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-0.6332867</v>
      </c>
      <c r="D411" t="n">
        <v>-209.25483690816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-0.630199</v>
      </c>
      <c r="D412" t="n">
        <v>-205.51873638384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-0.6294481</v>
      </c>
      <c r="D413" t="n">
        <v>-201.44015159238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-0.6274504</v>
      </c>
      <c r="D414" t="n">
        <v>-196.03574922798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-0.621949</v>
      </c>
      <c r="D415" t="n">
        <v>-191.00367389718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-0.6169801</v>
      </c>
      <c r="D416" t="n">
        <v>-186.03188158356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-0.6113526</v>
      </c>
      <c r="D417" t="n">
        <v>-179.474837742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-0.5998208</v>
      </c>
      <c r="D418" t="n">
        <v>-171.10276250472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-0.5852491</v>
      </c>
      <c r="D419" t="n">
        <v>-162.51568727346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-0.5736505</v>
      </c>
      <c r="D420" t="n">
        <v>-154.66889504034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-0.5611921</v>
      </c>
      <c r="D421" t="n">
        <v>-145.9405619514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-0.544255</v>
      </c>
      <c r="D422" t="n">
        <v>-136.37260624446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-0.5255525</v>
      </c>
      <c r="D423" t="n">
        <v>-126.4828580937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-0.5038639</v>
      </c>
      <c r="D424" t="n">
        <v>-115.4344307301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-0.4774584</v>
      </c>
      <c r="D425" t="n">
        <v>-104.2847455077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-0.4475477</v>
      </c>
      <c r="D426" t="n">
        <v>-92.94949425275999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-0.4142988</v>
      </c>
      <c r="D427" t="n">
        <v>-81.03958892585999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-0.3782974</v>
      </c>
      <c r="D428" t="n">
        <v>-70.02553263048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-0.3389822</v>
      </c>
      <c r="D429" t="n">
        <v>-58.54515559343999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-0.2945573</v>
      </c>
      <c r="D430" t="n">
        <v>-45.46584778356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-0.247596</v>
      </c>
      <c r="D431" t="n">
        <v>-32.44352110416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-0.2004745</v>
      </c>
      <c r="D432" t="n">
        <v>-19.425090651066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-0.1519966</v>
      </c>
      <c r="D433" t="n">
        <v>-6.366594161358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-0.1045035</v>
      </c>
      <c r="D434" t="n">
        <v>5.902223105177999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-0.05844824</v>
      </c>
      <c r="D435" t="n">
        <v>18.440867408184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-0.0131954</v>
      </c>
      <c r="D436" t="n">
        <v>31.53292364538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0.02853819</v>
      </c>
      <c r="D437" t="n">
        <v>44.30270316204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0.06873412</v>
      </c>
      <c r="D438" t="n">
        <v>57.24965248506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0.1067525</v>
      </c>
      <c r="D439" t="n">
        <v>69.8473250883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0.1408473</v>
      </c>
      <c r="D440" t="n">
        <v>81.05292225881999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0.1757655</v>
      </c>
      <c r="D441" t="n">
        <v>92.56122382338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0.2129897</v>
      </c>
      <c r="D442" t="n">
        <v>105.12811026396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0.2488527</v>
      </c>
      <c r="D443" t="n">
        <v>116.59710365352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0.2819101</v>
      </c>
      <c r="D444" t="n">
        <v>127.036159965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0.3165035</v>
      </c>
      <c r="D445" t="n">
        <v>138.37760618832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0.3514936</v>
      </c>
      <c r="D446" t="n">
        <v>148.86534174372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0.3799976</v>
      </c>
      <c r="D447" t="n">
        <v>156.66417800334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0.4085313</v>
      </c>
      <c r="D448" t="n">
        <v>165.66505825446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0.442983</v>
      </c>
      <c r="D449" t="n">
        <v>176.24672462484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0.4725259</v>
      </c>
      <c r="D450" t="n">
        <v>183.3627307149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0.4948088</v>
      </c>
      <c r="D451" t="n">
        <v>189.52496324676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0.5193044999999999</v>
      </c>
      <c r="D452" t="n">
        <v>197.39971145394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0.5446663</v>
      </c>
      <c r="D453" t="n">
        <v>203.11244714304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0.5653939</v>
      </c>
      <c r="D454" t="n">
        <v>207.65543443722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0.5846584</v>
      </c>
      <c r="D455" t="n">
        <v>213.32637767466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0.6038523</v>
      </c>
      <c r="D456" t="n">
        <v>217.29986812944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0.6174995</v>
      </c>
      <c r="D457" t="n">
        <v>218.78181777348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0.6279178</v>
      </c>
      <c r="D458" t="n">
        <v>220.75436488806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0.6406958</v>
      </c>
      <c r="D459" t="n">
        <v>223.00335853578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0.6510590000000001</v>
      </c>
      <c r="D460" t="n">
        <v>223.29147173526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0.6548164</v>
      </c>
      <c r="D461" t="n">
        <v>222.23263528692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0.6569101000000001</v>
      </c>
      <c r="D462" t="n">
        <v>221.35898751264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0.6604606</v>
      </c>
      <c r="D463" t="n">
        <v>219.70719510606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0.6591241</v>
      </c>
      <c r="D464" t="n">
        <v>216.06829583688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0.6511158</v>
      </c>
      <c r="D465" t="n">
        <v>211.43147206734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0.6439607000000001</v>
      </c>
      <c r="D466" t="n">
        <v>206.60178666798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0.6370989</v>
      </c>
      <c r="D467" t="n">
        <v>200.8548685899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0.6234856</v>
      </c>
      <c r="D468" t="n">
        <v>193.35106376856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0.6067187000000001</v>
      </c>
      <c r="D469" t="n">
        <v>185.54738474178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0.5923716</v>
      </c>
      <c r="D470" t="n">
        <v>178.12857991806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0.5743872</v>
      </c>
      <c r="D471" t="n">
        <v>168.61647326616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0.5489583</v>
      </c>
      <c r="D472" t="n">
        <v>157.57886351232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0.523655</v>
      </c>
      <c r="D473" t="n">
        <v>147.46153675158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0.5000336</v>
      </c>
      <c r="D474" t="n">
        <v>136.46314083312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0.470452</v>
      </c>
      <c r="D475" t="n">
        <v>123.2025122736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0.4378563</v>
      </c>
      <c r="D476" t="n">
        <v>110.7289277172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0.4082133</v>
      </c>
      <c r="D477" t="n">
        <v>98.86034314385999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0.3756919</v>
      </c>
      <c r="D478" t="n">
        <v>84.79609825464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0.3394594</v>
      </c>
      <c r="D479" t="n">
        <v>70.81097286005999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0.3036119</v>
      </c>
      <c r="D480" t="n">
        <v>57.41238832956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0.2658368</v>
      </c>
      <c r="D481" t="n">
        <v>42.40179126558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0.226732</v>
      </c>
      <c r="D482" t="n">
        <v>27.95133569535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0.1878076</v>
      </c>
      <c r="D483" t="n">
        <v>14.33748387528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0.147555</v>
      </c>
      <c r="D484" t="n">
        <v>-0.8863433714088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0.1077367</v>
      </c>
      <c r="D485" t="n">
        <v>-15.219659951208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0.06764691</v>
      </c>
      <c r="D486" t="n">
        <v>-28.541521213416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0.0243274</v>
      </c>
      <c r="D487" t="n">
        <v>-44.13043901592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-0.0172157</v>
      </c>
      <c r="D488" t="n">
        <v>-58.38735685572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-0.05404224</v>
      </c>
      <c r="D489" t="n">
        <v>-69.77131880112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-0.09292628</v>
      </c>
      <c r="D490" t="n">
        <v>-82.99713604086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-0.1347675</v>
      </c>
      <c r="D491" t="n">
        <v>-96.77817339084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-0.1729751</v>
      </c>
      <c r="D492" t="n">
        <v>-107.90090892846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-0.2091047</v>
      </c>
      <c r="D493" t="n">
        <v>-119.45222935974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-0.2481114</v>
      </c>
      <c r="D494" t="n">
        <v>-132.20002774494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-0.2843651</v>
      </c>
      <c r="D495" t="n">
        <v>-142.04442998502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-0.3145986</v>
      </c>
      <c r="D496" t="n">
        <v>-150.74452408104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-0.3464548</v>
      </c>
      <c r="D497" t="n">
        <v>-161.20427221584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-0.3803985</v>
      </c>
      <c r="D498" t="n">
        <v>-170.28008957178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-0.4100247</v>
      </c>
      <c r="D499" t="n">
        <v>-177.69109565358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-0.4354424</v>
      </c>
      <c r="D500" t="n">
        <v>-185.0885168301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-0.4611174</v>
      </c>
      <c r="D501" t="n">
        <v>-191.57093803224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-0.487032</v>
      </c>
      <c r="D502" t="n">
        <v>-196.9885164969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-0.5076322</v>
      </c>
      <c r="D503" t="n">
        <v>-201.11612644422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-0.525443</v>
      </c>
      <c r="D504" t="n">
        <v>-204.96140935542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-0.5484637999999999</v>
      </c>
      <c r="D505" t="n">
        <v>-210.05247839526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-0.5696752</v>
      </c>
      <c r="D506" t="n">
        <v>-213.52565439864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-0.5808649</v>
      </c>
      <c r="D507" t="n">
        <v>-214.02684935316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-0.5914289</v>
      </c>
      <c r="D508" t="n">
        <v>-215.04235246938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-0.6039746</v>
      </c>
      <c r="D509" t="n">
        <v>-215.62144050348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-0.611214</v>
      </c>
      <c r="D510" t="n">
        <v>-214.0132015548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-0.6175773</v>
      </c>
      <c r="D511" t="n">
        <v>-213.4163462256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-0.6269794</v>
      </c>
      <c r="D512" t="n">
        <v>-213.46033993506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-0.633318</v>
      </c>
      <c r="D513" t="n">
        <v>-211.03172365086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-0.6323971</v>
      </c>
      <c r="D514" t="n">
        <v>-206.94049735032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-0.6294438999999999</v>
      </c>
      <c r="D515" t="n">
        <v>-203.10348487914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-0.628478</v>
      </c>
      <c r="D516" t="n">
        <v>-198.51480576234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-0.6243625</v>
      </c>
      <c r="D517" t="n">
        <v>-192.83420843712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-0.6179383000000001</v>
      </c>
      <c r="D518" t="n">
        <v>-187.89364253772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-0.6133116</v>
      </c>
      <c r="D519" t="n">
        <v>-182.39807665386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-0.6047188</v>
      </c>
      <c r="D520" t="n">
        <v>-174.47817121524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-0.5904229</v>
      </c>
      <c r="D521" t="n">
        <v>-165.95546705136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-0.5772085</v>
      </c>
      <c r="D522" t="n">
        <v>-157.92103331406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-0.5655383</v>
      </c>
      <c r="D523" t="n">
        <v>-149.2948071405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-0.5511612</v>
      </c>
      <c r="D524" t="n">
        <v>-140.18235456546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-0.5325741000000001</v>
      </c>
      <c r="D525" t="n">
        <v>-130.52254351518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-0.5108361</v>
      </c>
      <c r="D526" t="n">
        <v>-119.62880168184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-0.4875117</v>
      </c>
      <c r="D527" t="n">
        <v>-108.77512274046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-0.4598394</v>
      </c>
      <c r="D528" t="n">
        <v>-97.78814191601998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-0.4264434</v>
      </c>
      <c r="D529" t="n">
        <v>-85.68785923595999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-0.391348</v>
      </c>
      <c r="D530" t="n">
        <v>-74.15226207468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-0.3542031</v>
      </c>
      <c r="D531" t="n">
        <v>-63.16842590424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-0.3119738</v>
      </c>
      <c r="D532" t="n">
        <v>-50.75666524548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-0.2655857</v>
      </c>
      <c r="D533" t="n">
        <v>-37.3940241102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-0.2181649</v>
      </c>
      <c r="D534" t="n">
        <v>-24.560483589036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-0.1714177</v>
      </c>
      <c r="D535" t="n">
        <v>-11.673213509628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-0.1232981</v>
      </c>
      <c r="D536" t="n">
        <v>1.4214383249796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-0.07538987</v>
      </c>
      <c r="D537" t="n">
        <v>13.755068797248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-0.03069515</v>
      </c>
      <c r="D538" t="n">
        <v>26.277367188762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0.01259586</v>
      </c>
      <c r="D539" t="n">
        <v>39.46971587598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0.05365514</v>
      </c>
      <c r="D540" t="n">
        <v>52.30411803234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0.09200940000000001</v>
      </c>
      <c r="D541" t="n">
        <v>64.89691642187999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0.1282308</v>
      </c>
      <c r="D542" t="n">
        <v>76.94789092722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0.1625632</v>
      </c>
      <c r="D543" t="n">
        <v>88.15600382093999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0.1992214</v>
      </c>
      <c r="D544" t="n">
        <v>100.33798461192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0.2363379</v>
      </c>
      <c r="D545" t="n">
        <v>112.7399339502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0.2691894</v>
      </c>
      <c r="D546" t="n">
        <v>123.07068837792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0.3025893</v>
      </c>
      <c r="D547" t="n">
        <v>133.72744908582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0.3386625</v>
      </c>
      <c r="D548" t="n">
        <v>145.1929204629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0.3702296</v>
      </c>
      <c r="D549" t="n">
        <v>154.01958688242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0.3976591</v>
      </c>
      <c r="D550" t="n">
        <v>162.13832879346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0.4295984</v>
      </c>
      <c r="D551" t="n">
        <v>172.35433479672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0.4621451</v>
      </c>
      <c r="D552" t="n">
        <v>181.0223219754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0.486864</v>
      </c>
      <c r="D553" t="n">
        <v>187.20574947522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0.5096397</v>
      </c>
      <c r="D554" t="n">
        <v>194.39357946264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0.5349606</v>
      </c>
      <c r="D555" t="n">
        <v>201.17128367538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0.5580043</v>
      </c>
      <c r="D556" t="n">
        <v>206.03640932532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0.577277</v>
      </c>
      <c r="D557" t="n">
        <v>211.0341135879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0.5961568</v>
      </c>
      <c r="D558" t="n">
        <v>215.9878870341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0.6129424999999999</v>
      </c>
      <c r="D559" t="n">
        <v>218.60999387892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0.6237156</v>
      </c>
      <c r="D560" t="n">
        <v>219.69603158436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0.6352927</v>
      </c>
      <c r="D561" t="n">
        <v>222.2517233367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0.647837</v>
      </c>
      <c r="D562" t="n">
        <v>223.75323272862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0.6531732</v>
      </c>
      <c r="D563" t="n">
        <v>222.3485786799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0.6560438</v>
      </c>
      <c r="D564" t="n">
        <v>222.0065975574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0.659771</v>
      </c>
      <c r="D565" t="n">
        <v>220.97974224024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0.6592278</v>
      </c>
      <c r="D566" t="n">
        <v>216.97779266676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0.6537586</v>
      </c>
      <c r="D567" t="n">
        <v>213.27596887104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0.6465991</v>
      </c>
      <c r="D568" t="n">
        <v>208.74345327468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0.6400585</v>
      </c>
      <c r="D569" t="n">
        <v>202.9076987211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0.6296616</v>
      </c>
      <c r="D570" t="n">
        <v>196.64288757576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0.6127833</v>
      </c>
      <c r="D571" t="n">
        <v>188.56012050648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0.5971367</v>
      </c>
      <c r="D572" t="n">
        <v>180.75159871254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0.5822638</v>
      </c>
      <c r="D573" t="n">
        <v>172.69112724012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0.5591705</v>
      </c>
      <c r="D574" t="n">
        <v>161.78785710516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0.5325074</v>
      </c>
      <c r="D575" t="n">
        <v>151.16707123902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0.509575</v>
      </c>
      <c r="D576" t="n">
        <v>141.23005893864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0.482411</v>
      </c>
      <c r="D577" t="n">
        <v>128.41191464346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0.449371</v>
      </c>
      <c r="D578" t="n">
        <v>115.16191501446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0.4194999</v>
      </c>
      <c r="D579" t="n">
        <v>103.77927382374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0.3888801</v>
      </c>
      <c r="D580" t="n">
        <v>90.561318219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0.3531435</v>
      </c>
      <c r="D581" t="n">
        <v>76.09056390719999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0.3174994</v>
      </c>
      <c r="D582" t="n">
        <v>62.9787718215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0.2812945</v>
      </c>
      <c r="D583" t="n">
        <v>48.73716844667999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0.2418133</v>
      </c>
      <c r="D584" t="n">
        <v>33.26877265338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0.2020114</v>
      </c>
      <c r="D585" t="n">
        <v>19.653609512592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0.1635728</v>
      </c>
      <c r="D586" t="n">
        <v>5.641795439514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0.1239089</v>
      </c>
      <c r="D587" t="n">
        <v>-9.84532991301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0.08317186999999999</v>
      </c>
      <c r="D588" t="n">
        <v>-23.266971046638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0.04175475</v>
      </c>
      <c r="D589" t="n">
        <v>-37.35131970888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-0.0009681513</v>
      </c>
      <c r="D590" t="n">
        <v>-53.17811171856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-0.04061194</v>
      </c>
      <c r="D591" t="n">
        <v>-65.65820570874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-0.07749085999999999</v>
      </c>
      <c r="D592" t="n">
        <v>-77.2259412339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-0.1176177</v>
      </c>
      <c r="D593" t="n">
        <v>-91.23839367174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-0.1579754</v>
      </c>
      <c r="D594" t="n">
        <v>-103.71921093234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-0.1949687</v>
      </c>
      <c r="D595" t="n">
        <v>-114.58043704332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-0.2330227</v>
      </c>
      <c r="D596" t="n">
        <v>-127.14452474184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-0.270503</v>
      </c>
      <c r="D597" t="n">
        <v>-138.50779486392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-0.3027234</v>
      </c>
      <c r="D598" t="n">
        <v>-147.10820342814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-0.3336125</v>
      </c>
      <c r="D599" t="n">
        <v>-156.82933523142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-0.3665485</v>
      </c>
      <c r="D600" t="n">
        <v>-166.77817143084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-0.3985702</v>
      </c>
      <c r="D601" t="n">
        <v>-174.64241649366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-0.425919</v>
      </c>
      <c r="D602" t="n">
        <v>-182.06593829838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-0.4508142</v>
      </c>
      <c r="D603" t="n">
        <v>-189.20609533116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-0.4769135</v>
      </c>
      <c r="D604" t="n">
        <v>-194.9594285034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-0.4997286</v>
      </c>
      <c r="D605" t="n">
        <v>-199.38625227882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-0.5178879</v>
      </c>
      <c r="D606" t="n">
        <v>-203.27395657248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-0.5384503</v>
      </c>
      <c r="D607" t="n">
        <v>-207.77188097484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-0.5614128</v>
      </c>
      <c r="D608" t="n">
        <v>-212.19927078798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-0.5778748</v>
      </c>
      <c r="D609" t="n">
        <v>-214.2050254488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-0.5875605</v>
      </c>
      <c r="D610" t="n">
        <v>-214.58760405444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-0.598282</v>
      </c>
      <c r="D611" t="n">
        <v>-215.16615749736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-0.6085308</v>
      </c>
      <c r="D612" t="n">
        <v>-214.73760405024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-0.6153174</v>
      </c>
      <c r="D613" t="n">
        <v>-213.53986823472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-0.6232713</v>
      </c>
      <c r="D614" t="n">
        <v>-213.27398773902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-0.6317788</v>
      </c>
      <c r="D615" t="n">
        <v>-212.47942801284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-0.6334944</v>
      </c>
      <c r="D616" t="n">
        <v>-208.80493126038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-0.6302301</v>
      </c>
      <c r="D617" t="n">
        <v>-204.3518810706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-0.629202</v>
      </c>
      <c r="D618" t="n">
        <v>-200.6372585331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-0.6268148</v>
      </c>
      <c r="D619" t="n">
        <v>-195.31081214136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-0.6206656</v>
      </c>
      <c r="D620" t="n">
        <v>-189.75059217126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-0.6153601</v>
      </c>
      <c r="D621" t="n">
        <v>-184.93769922426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-0.6086524</v>
      </c>
      <c r="D622" t="n">
        <v>-177.78779376408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-0.5964637</v>
      </c>
      <c r="D623" t="n">
        <v>-169.26694494606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-0.5823431999999999</v>
      </c>
      <c r="D624" t="n">
        <v>-161.47716528996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-0.5701714</v>
      </c>
      <c r="D625" t="n">
        <v>-153.01251143892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-0.557281</v>
      </c>
      <c r="D626" t="n">
        <v>-143.86999597164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-0.5402749</v>
      </c>
      <c r="D627" t="n">
        <v>-134.65373836806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-0.5198408</v>
      </c>
      <c r="D628" t="n">
        <v>-124.14899023452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-0.4975893</v>
      </c>
      <c r="D629" t="n">
        <v>-113.19515406324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-0.4718288</v>
      </c>
      <c r="D630" t="n">
        <v>-102.5806575051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-0.4403296</v>
      </c>
      <c r="D631" t="n">
        <v>-90.7935509169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-0.4054625</v>
      </c>
      <c r="D632" t="n">
        <v>-78.65254496754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-0.3696707</v>
      </c>
      <c r="D633" t="n">
        <v>-67.76436917178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-0.3309771</v>
      </c>
      <c r="D634" t="n">
        <v>-56.37047011974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-0.2860799</v>
      </c>
      <c r="D635" t="n">
        <v>-42.97408684704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-0.2375394</v>
      </c>
      <c r="D636" t="n">
        <v>-29.766008600514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-0.190922</v>
      </c>
      <c r="D637" t="n">
        <v>-17.440741650024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-0.1440426</v>
      </c>
      <c r="D638" t="n">
        <v>-4.157418122586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-0.09504981</v>
      </c>
      <c r="D639" t="n">
        <v>8.909424278837999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-0.04872689</v>
      </c>
      <c r="D640" t="n">
        <v>20.895090609906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-0.005801852</v>
      </c>
      <c r="D641" t="n">
        <v>33.64267201398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0.03604894</v>
      </c>
      <c r="D642" t="n">
        <v>46.94515591824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0.07605354</v>
      </c>
      <c r="D643" t="n">
        <v>59.60308009212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0.1130192</v>
      </c>
      <c r="D644" t="n">
        <v>71.82902314601999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0.1476865</v>
      </c>
      <c r="D645" t="n">
        <v>83.45068948727999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0.1835372</v>
      </c>
      <c r="D646" t="n">
        <v>95.21597217672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0.2209033</v>
      </c>
      <c r="D647" t="n">
        <v>107.56411648506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0.254435</v>
      </c>
      <c r="D648" t="n">
        <v>118.42355014326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0.2872608</v>
      </c>
      <c r="D649" t="n">
        <v>129.09612846078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0.3244945</v>
      </c>
      <c r="D650" t="n">
        <v>140.91314070852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0.3575666</v>
      </c>
      <c r="D651" t="n">
        <v>150.34911528708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0.3842703</v>
      </c>
      <c r="D652" t="n">
        <v>158.12964966042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0.4152307</v>
      </c>
      <c r="D653" t="n">
        <v>167.9896179378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0.4493092</v>
      </c>
      <c r="D654" t="n">
        <v>177.59933464986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0.4763453</v>
      </c>
      <c r="D655" t="n">
        <v>184.30106402196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0.4989097</v>
      </c>
      <c r="D656" t="n">
        <v>191.11515188148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0.524379</v>
      </c>
      <c r="D657" t="n">
        <v>198.62112651408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0.5490475</v>
      </c>
      <c r="D658" t="n">
        <v>204.00043453956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0.5685422</v>
      </c>
      <c r="D659" t="n">
        <v>208.53738409806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0.5879319</v>
      </c>
      <c r="D660" t="n">
        <v>214.11820155186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0.6071144000000001</v>
      </c>
      <c r="D661" t="n">
        <v>217.7916605685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0.6186081</v>
      </c>
      <c r="D662" t="n">
        <v>218.67329576394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0.6292508</v>
      </c>
      <c r="D663" t="n">
        <v>221.0944906647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0.6435309</v>
      </c>
      <c r="D664" t="n">
        <v>223.50222644634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0.6511420999999999</v>
      </c>
      <c r="D665" t="n">
        <v>222.4965346506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0.6540317</v>
      </c>
      <c r="D666" t="n">
        <v>221.92574850306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0.6582102</v>
      </c>
      <c r="D667" t="n">
        <v>221.63445920304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0.6595621</v>
      </c>
      <c r="D668" t="n">
        <v>218.37581149554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0.6558483000000001</v>
      </c>
      <c r="D669" t="n">
        <v>214.6490505936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0.6487195</v>
      </c>
      <c r="D670" t="n">
        <v>210.4613148618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0.6423143</v>
      </c>
      <c r="D671" t="n">
        <v>205.02056029716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0.6344219</v>
      </c>
      <c r="D672" t="n">
        <v>199.17471140424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0.6189247</v>
      </c>
      <c r="D673" t="n">
        <v>191.55820218354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0.6029935</v>
      </c>
      <c r="D674" t="n">
        <v>183.9012527124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0.5890415</v>
      </c>
      <c r="D675" t="n">
        <v>176.17663028718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0.5678467</v>
      </c>
      <c r="D676" t="n">
        <v>165.67354882026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0.5423098</v>
      </c>
      <c r="D677" t="n">
        <v>155.1907189251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0.5189278000000001</v>
      </c>
      <c r="D678" t="n">
        <v>145.32147391842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0.4933665</v>
      </c>
      <c r="D679" t="n">
        <v>133.28452456992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0.4626055</v>
      </c>
      <c r="D680" t="n">
        <v>120.44216643894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0.4313971</v>
      </c>
      <c r="D681" t="n">
        <v>108.31622338224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0.4011251</v>
      </c>
      <c r="D682" t="n">
        <v>95.60034323513999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0.3671588</v>
      </c>
      <c r="D683" t="n">
        <v>81.71024928444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0.3311659</v>
      </c>
      <c r="D684" t="n">
        <v>67.98987231012001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0.2959771</v>
      </c>
      <c r="D685" t="n">
        <v>54.33260854158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0.2574549</v>
      </c>
      <c r="D686" t="n">
        <v>39.27754607004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0.2169518</v>
      </c>
      <c r="D687" t="n">
        <v>24.731222577966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0.1786888</v>
      </c>
      <c r="D688" t="n">
        <v>11.11344308505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0.139303</v>
      </c>
      <c r="D689" t="n">
        <v>-4.074751458234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0.09871781</v>
      </c>
      <c r="D690" t="n">
        <v>-18.233354835378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0.05830754</v>
      </c>
      <c r="D691" t="n">
        <v>-31.6034582346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0.01535536</v>
      </c>
      <c r="D692" t="n">
        <v>-47.37175967988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-0.02592232</v>
      </c>
      <c r="D693" t="n">
        <v>-61.16867753256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-0.06294432</v>
      </c>
      <c r="D694" t="n">
        <v>-72.46502941752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-0.1022539</v>
      </c>
      <c r="D695" t="n">
        <v>-86.05125545220001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-0.1432918</v>
      </c>
      <c r="D696" t="n">
        <v>-99.36295319268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-0.1810217</v>
      </c>
      <c r="D697" t="n">
        <v>-110.35326735036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-0.2181127</v>
      </c>
      <c r="D698" t="n">
        <v>-122.34722927868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-0.2562999</v>
      </c>
      <c r="D699" t="n">
        <v>-134.4132037836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-0.291479</v>
      </c>
      <c r="D700" t="n">
        <v>-144.0874173492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-0.322236</v>
      </c>
      <c r="D701" t="n">
        <v>-153.26725985946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-0.3533882</v>
      </c>
      <c r="D702" t="n">
        <v>-163.0852155594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-0.3869179</v>
      </c>
      <c r="D703" t="n">
        <v>-172.06150461624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-0.4162645</v>
      </c>
      <c r="D704" t="n">
        <v>-179.41795095114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-0.4407104</v>
      </c>
      <c r="D705" t="n">
        <v>-186.4007809443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-0.4670794</v>
      </c>
      <c r="D706" t="n">
        <v>-193.22395685388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-0.4921759</v>
      </c>
      <c r="D707" t="n">
        <v>-198.1319126913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-0.5113775</v>
      </c>
      <c r="D708" t="n">
        <v>-201.86738428482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-0.530477</v>
      </c>
      <c r="D709" t="n">
        <v>-206.26087472784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-0.5530219</v>
      </c>
      <c r="D710" t="n">
        <v>-210.7992079341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-0.5726156</v>
      </c>
      <c r="D711" t="n">
        <v>-213.8028242022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-0.5841672</v>
      </c>
      <c r="D712" t="n">
        <v>-214.66260405234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-0.5940931</v>
      </c>
      <c r="D713" t="n">
        <v>-215.16864177402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-0.6057306</v>
      </c>
      <c r="D714" t="n">
        <v>-215.43228956538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-0.6133393</v>
      </c>
      <c r="D715" t="n">
        <v>-214.1111575269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-0.6195363</v>
      </c>
      <c r="D716" t="n">
        <v>-213.2768808207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-0.6291189</v>
      </c>
      <c r="D717" t="n">
        <v>-213.32857893246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-0.6344801</v>
      </c>
      <c r="D718" t="n">
        <v>-210.614773977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-0.6322479</v>
      </c>
      <c r="D719" t="n">
        <v>-206.18184957282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-0.6303141</v>
      </c>
      <c r="D720" t="n">
        <v>-202.60445973588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-0.6285863</v>
      </c>
      <c r="D721" t="n">
        <v>-197.59933408986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-0.6237714</v>
      </c>
      <c r="D722" t="n">
        <v>-191.9852147502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-0.6185961</v>
      </c>
      <c r="D723" t="n">
        <v>-187.36071802434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-0.6126504</v>
      </c>
      <c r="D724" t="n">
        <v>-181.00590688152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-0.6028826</v>
      </c>
      <c r="D725" t="n">
        <v>-172.90468069326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-0.5886224</v>
      </c>
      <c r="D726" t="n">
        <v>-164.60153627166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-0.575001</v>
      </c>
      <c r="D727" t="n">
        <v>-156.27597046704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-0.5642887</v>
      </c>
      <c r="D728" t="n">
        <v>-147.93565623516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-0.5502127</v>
      </c>
      <c r="D729" t="n">
        <v>-138.8624174955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-0.5308185</v>
      </c>
      <c r="D730" t="n">
        <v>-128.78141148846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-0.5085730000000001</v>
      </c>
      <c r="D731" t="n">
        <v>-117.80729229888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-0.4835759</v>
      </c>
      <c r="D732" t="n">
        <v>-106.46188381152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-0.4549857</v>
      </c>
      <c r="D733" t="n">
        <v>-95.28880236336001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-0.4226091</v>
      </c>
      <c r="D734" t="n">
        <v>-83.79006054695999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-0.3869092</v>
      </c>
      <c r="D735" t="n">
        <v>-72.27556401401999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-0.3483464</v>
      </c>
      <c r="D736" t="n">
        <v>-61.13069011224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-0.3053636</v>
      </c>
      <c r="D737" t="n">
        <v>-48.69933825906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-0.257689</v>
      </c>
      <c r="D738" t="n">
        <v>-35.00710593804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-0.2101643</v>
      </c>
      <c r="D739" t="n">
        <v>-22.243338999828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-0.1631036</v>
      </c>
      <c r="D740" t="n">
        <v>-9.564600361122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-0.1148949</v>
      </c>
      <c r="D741" t="n">
        <v>3.342361541634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-0.06876794999999999</v>
      </c>
      <c r="D742" t="n">
        <v>15.375663091494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-0.0235368</v>
      </c>
      <c r="D743" t="n">
        <v>28.511945742546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0.02038833</v>
      </c>
      <c r="D744" t="n">
        <v>42.00163404408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0.06016187</v>
      </c>
      <c r="D745" t="n">
        <v>54.35553306924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0.0984101</v>
      </c>
      <c r="D746" t="n">
        <v>67.13282830896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0.1337959</v>
      </c>
      <c r="D747" t="n">
        <v>78.86899150236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0.1672272</v>
      </c>
      <c r="D748" t="n">
        <v>89.67694717457999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0.2044057</v>
      </c>
      <c r="D749" t="n">
        <v>102.31153801578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0.2416989</v>
      </c>
      <c r="D750" t="n">
        <v>114.62999679036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0.2753282</v>
      </c>
      <c r="D751" t="n">
        <v>125.05814115246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0.3092543</v>
      </c>
      <c r="D752" t="n">
        <v>135.99682009146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0.3438965</v>
      </c>
      <c r="D753" t="n">
        <v>146.75122230606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0.3741495</v>
      </c>
      <c r="D754" t="n">
        <v>155.05483842576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0.4019864</v>
      </c>
      <c r="D755" t="n">
        <v>163.41370611624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0.4348373</v>
      </c>
      <c r="D756" t="n">
        <v>173.8897750053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0.4673552</v>
      </c>
      <c r="D757" t="n">
        <v>182.4342716214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0.4908512</v>
      </c>
      <c r="D758" t="n">
        <v>188.18417712078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0.5130602</v>
      </c>
      <c r="D759" t="n">
        <v>195.33178698354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0.5390679</v>
      </c>
      <c r="D760" t="n">
        <v>202.20074905536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0.5611555</v>
      </c>
      <c r="D761" t="n">
        <v>206.577038241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0.5798674</v>
      </c>
      <c r="D762" t="n">
        <v>211.71228966954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0.5994917</v>
      </c>
      <c r="D763" t="n">
        <v>216.77071720086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0.614818</v>
      </c>
      <c r="D764" t="n">
        <v>218.55134608182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0.6256541</v>
      </c>
      <c r="D765" t="n">
        <v>220.0668177375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0.6372926</v>
      </c>
      <c r="D766" t="n">
        <v>222.45889314222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0.6474298000000001</v>
      </c>
      <c r="D767" t="n">
        <v>222.80452206336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0.6535665000000001</v>
      </c>
      <c r="D768" t="n">
        <v>222.1790818293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0.6567642</v>
      </c>
      <c r="D769" t="n">
        <v>221.73499379142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0.6592256</v>
      </c>
      <c r="D770" t="n">
        <v>219.89445925176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0.6593401</v>
      </c>
      <c r="D771" t="n">
        <v>216.70562286306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0.6524658</v>
      </c>
      <c r="D772" t="n">
        <v>212.20744688838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0.6439776</v>
      </c>
      <c r="D773" t="n">
        <v>206.82659798244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0.6378342</v>
      </c>
      <c r="D774" t="n">
        <v>201.74184969714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0.6264289</v>
      </c>
      <c r="D775" t="n">
        <v>194.95021466718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0.6098252</v>
      </c>
      <c r="D776" t="n">
        <v>186.8058123795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0.5943695</v>
      </c>
      <c r="D777" t="n">
        <v>179.35653585852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0.5773892</v>
      </c>
      <c r="D778" t="n">
        <v>170.35241661378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0.5535572</v>
      </c>
      <c r="D779" t="n">
        <v>159.31883201706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0.5272186</v>
      </c>
      <c r="D780" t="n">
        <v>148.91738576742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0.5038748</v>
      </c>
      <c r="D781" t="n">
        <v>138.5935495785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0.4763576</v>
      </c>
      <c r="D782" t="n">
        <v>125.79499647774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0.4431229</v>
      </c>
      <c r="D783" t="n">
        <v>112.66732388934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0.4130061</v>
      </c>
      <c r="D784" t="n">
        <v>101.1080160369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0.3814</v>
      </c>
      <c r="D785" t="n">
        <v>87.38612962866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0.3449109</v>
      </c>
      <c r="D786" t="n">
        <v>72.84993506712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0.3101639</v>
      </c>
      <c r="D787" t="n">
        <v>60.08326875792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0.2735909</v>
      </c>
      <c r="D788" t="n">
        <v>45.4566025008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0.233563</v>
      </c>
      <c r="D789" t="n">
        <v>30.31496770464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0.1949054</v>
      </c>
      <c r="D790" t="n">
        <v>17.094615873552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0.1550642</v>
      </c>
      <c r="D791" t="n">
        <v>1.9856361079242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0.1144169</v>
      </c>
      <c r="D792" t="n">
        <v>-13.100194601748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0.07503419</v>
      </c>
      <c r="D793" t="n">
        <v>-25.844898647412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0.0325326</v>
      </c>
      <c r="D794" t="n">
        <v>-40.99056488999999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-0.01001742</v>
      </c>
      <c r="D795" t="n">
        <v>-56.09383490736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-0.0476335</v>
      </c>
      <c r="D796" t="n">
        <v>-67.64760816875999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-0.08571329</v>
      </c>
      <c r="D797" t="n">
        <v>-80.36509208939999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-0.1268811</v>
      </c>
      <c r="D798" t="n">
        <v>-94.3603747164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-0.1663045</v>
      </c>
      <c r="D799" t="n">
        <v>-106.04043728244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-0.2025245</v>
      </c>
      <c r="D800" t="n">
        <v>-117.08430489774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-0.2401127</v>
      </c>
      <c r="D801" t="n">
        <v>-129.63329825706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-0.277815</v>
      </c>
      <c r="D802" t="n">
        <v>-140.60559354732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-0.3094398</v>
      </c>
      <c r="D803" t="n">
        <v>-149.09958702018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-0.3399783</v>
      </c>
      <c r="D804" t="n">
        <v>-159.03373768542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-0.3741581</v>
      </c>
      <c r="D805" t="n">
        <v>-169.00590721752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-0.4049942</v>
      </c>
      <c r="D806" t="n">
        <v>-176.31203908842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-0.4305393</v>
      </c>
      <c r="D807" t="n">
        <v>-183.53707033266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-0.4563805</v>
      </c>
      <c r="D808" t="n">
        <v>-190.74876824394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-0.4823891</v>
      </c>
      <c r="D809" t="n">
        <v>-196.00842218472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-0.5042926</v>
      </c>
      <c r="D810" t="n">
        <v>-200.36766734568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-0.5224827</v>
      </c>
      <c r="D811" t="n">
        <v>-204.40367352198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-0.5432093</v>
      </c>
      <c r="D812" t="n">
        <v>-208.7168180553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-0.5660368</v>
      </c>
      <c r="D813" t="n">
        <v>-213.00269843844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-0.5803515</v>
      </c>
      <c r="D814" t="n">
        <v>-214.38675500346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-0.5892902</v>
      </c>
      <c r="D815" t="n">
        <v>-214.5973210353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-0.6016793</v>
      </c>
      <c r="D816" t="n">
        <v>-215.61804427716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-0.6108774</v>
      </c>
      <c r="D817" t="n">
        <v>-214.72144052868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-0.6164975</v>
      </c>
      <c r="D818" t="n">
        <v>-213.28801289586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-0.6253166999999999</v>
      </c>
      <c r="D819" t="n">
        <v>-213.47895628674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-0.6329151</v>
      </c>
      <c r="D820" t="n">
        <v>-211.97747834136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-0.6330943</v>
      </c>
      <c r="D821" t="n">
        <v>-207.71065456146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-0.6299222</v>
      </c>
      <c r="D822" t="n">
        <v>-203.79379932522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-0.6289667</v>
      </c>
      <c r="D823" t="n">
        <v>-199.83298182606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-0.6262099</v>
      </c>
      <c r="D824" t="n">
        <v>-194.14741594752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-0.6196349</v>
      </c>
      <c r="D825" t="n">
        <v>-188.74411421202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-0.6142598</v>
      </c>
      <c r="D826" t="n">
        <v>-183.70713322098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-0.6070889</v>
      </c>
      <c r="D827" t="n">
        <v>-176.2954353153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-0.593483</v>
      </c>
      <c r="D828" t="n">
        <v>-167.46402046824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-0.5801222</v>
      </c>
      <c r="D829" t="n">
        <v>-159.70326596856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-0.5688947</v>
      </c>
      <c r="D830" t="n">
        <v>-151.35637940982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-0.5544926999999999</v>
      </c>
      <c r="D831" t="n">
        <v>-141.78414697344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-0.5367671000000001</v>
      </c>
      <c r="D832" t="n">
        <v>-132.5515686156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-0.5158098</v>
      </c>
      <c r="D833" t="n">
        <v>-122.08229217918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-0.4924801</v>
      </c>
      <c r="D834" t="n">
        <v>-110.83323589038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-0.4655829</v>
      </c>
      <c r="D835" t="n">
        <v>-100.150940592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-0.4336505</v>
      </c>
      <c r="D836" t="n">
        <v>-88.24521765491998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-0.3993987</v>
      </c>
      <c r="D837" t="n">
        <v>-76.38861421332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-0.3624539</v>
      </c>
      <c r="D838" t="n">
        <v>-65.5915075974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-0.3213788</v>
      </c>
      <c r="D839" t="n">
        <v>-53.43414944724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-0.2753181</v>
      </c>
      <c r="D840" t="n">
        <v>-40.10782906565999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-0.2278346</v>
      </c>
      <c r="D841" t="n">
        <v>-27.32006212812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-0.181257</v>
      </c>
      <c r="D842" t="n">
        <v>-14.602848647724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-0.1331989</v>
      </c>
      <c r="D843" t="n">
        <v>-1.4820386377482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-0.08537148999999999</v>
      </c>
      <c r="D844" t="n">
        <v>11.222329874454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-0.03931365</v>
      </c>
      <c r="D845" t="n">
        <v>23.601071666214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0.003633039</v>
      </c>
      <c r="D846" t="n">
        <v>36.473269419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0.04437275</v>
      </c>
      <c r="D847" t="n">
        <v>49.56015584502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0.08376905</v>
      </c>
      <c r="D848" t="n">
        <v>62.07204228714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0.1199896</v>
      </c>
      <c r="D849" t="n">
        <v>74.21179037489999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0.1554464</v>
      </c>
      <c r="D850" t="n">
        <v>85.94285922882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0.191204</v>
      </c>
      <c r="D851" t="n">
        <v>97.55927399789999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0.2275577</v>
      </c>
      <c r="D852" t="n">
        <v>109.85666359068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0.262407</v>
      </c>
      <c r="D853" t="n">
        <v>120.96638026074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0.2951711</v>
      </c>
      <c r="D854" t="n">
        <v>131.1822290313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0.3310483</v>
      </c>
      <c r="D855" t="n">
        <v>142.68241738854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0.363936</v>
      </c>
      <c r="D856" t="n">
        <v>152.3067567417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0.3908532</v>
      </c>
      <c r="D857" t="n">
        <v>159.95650495518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0.4226459</v>
      </c>
      <c r="D858" t="n">
        <v>170.14364303472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0.4561007</v>
      </c>
      <c r="D859" t="n">
        <v>179.54946038142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0.4808255</v>
      </c>
      <c r="D860" t="n">
        <v>185.27895707634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0.5033845</v>
      </c>
      <c r="D861" t="n">
        <v>192.40260467562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0.529591</v>
      </c>
      <c r="D862" t="n">
        <v>199.9875730167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0.5531458</v>
      </c>
      <c r="D863" t="n">
        <v>204.75776156238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0.5728976</v>
      </c>
      <c r="D864" t="n">
        <v>209.83691236356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0.5923904</v>
      </c>
      <c r="D865" t="n">
        <v>215.2723210164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0.6092309</v>
      </c>
      <c r="D866" t="n">
        <v>217.8611574219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0.6202683</v>
      </c>
      <c r="D867" t="n">
        <v>218.89738380798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0.6317858</v>
      </c>
      <c r="D868" t="n">
        <v>221.52839002362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0.6457056</v>
      </c>
      <c r="D869" t="n">
        <v>223.643075499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0.6524473</v>
      </c>
      <c r="D870" t="n">
        <v>222.52933339182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0.6542171</v>
      </c>
      <c r="D871" t="n">
        <v>221.6295535428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0.6585594</v>
      </c>
      <c r="D872" t="n">
        <v>221.21911330272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0.6598434</v>
      </c>
      <c r="D873" t="n">
        <v>217.8042391845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0.6547115</v>
      </c>
      <c r="D874" t="n">
        <v>213.78015124686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0.6473548</v>
      </c>
      <c r="D875" t="n">
        <v>209.66408217972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0.6406727</v>
      </c>
      <c r="D876" t="n">
        <v>203.90483705796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0.6315805</v>
      </c>
      <c r="D877" t="n">
        <v>197.7026674203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0.6158144</v>
      </c>
      <c r="D878" t="n">
        <v>190.15087517892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0.5996581</v>
      </c>
      <c r="D879" t="n">
        <v>182.1924477288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0.584992</v>
      </c>
      <c r="D880" t="n">
        <v>174.2911900884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0.5630924</v>
      </c>
      <c r="D881" t="n">
        <v>163.77968094876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0.5369181</v>
      </c>
      <c r="D882" t="n">
        <v>152.99757433242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0.5141611</v>
      </c>
      <c r="D883" t="n">
        <v>143.3231091945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0.4881711</v>
      </c>
      <c r="D884" t="n">
        <v>131.03675733726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0.4554579</v>
      </c>
      <c r="D885" t="n">
        <v>117.53005960224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0.4247989</v>
      </c>
      <c r="D886" t="n">
        <v>105.87207250728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0.3949919</v>
      </c>
      <c r="D887" t="n">
        <v>93.09436846253999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0.3603263</v>
      </c>
      <c r="D888" t="n">
        <v>78.86688458417999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0.3246231</v>
      </c>
      <c r="D889" t="n">
        <v>65.61597300552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0.2884259</v>
      </c>
      <c r="D890" t="n">
        <v>51.47015579153999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0.2492121</v>
      </c>
      <c r="D891" t="n">
        <v>36.13455873666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0.2092968</v>
      </c>
      <c r="D892" t="n">
        <v>22.118971078782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0.1705783</v>
      </c>
      <c r="D893" t="n">
        <v>8.097245056296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0.1312207</v>
      </c>
      <c r="D894" t="n">
        <v>-7.008949489283999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0.09095208</v>
      </c>
      <c r="D895" t="n">
        <v>-20.635106340456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0.04989744</v>
      </c>
      <c r="D896" t="n">
        <v>-34.49914997742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0.006775241</v>
      </c>
      <c r="D897" t="n">
        <v>-50.29374073013999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-0.03399466</v>
      </c>
      <c r="D898" t="n">
        <v>-63.58704224472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-0.07050233</v>
      </c>
      <c r="D899" t="n">
        <v>-74.90704192776001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-0.1099313</v>
      </c>
      <c r="D900" t="n">
        <v>-88.627356009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-0.1514982</v>
      </c>
      <c r="D901" t="n">
        <v>-101.8006260804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-0.1882238</v>
      </c>
      <c r="D902" t="n">
        <v>-112.30210377378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-0.2247622</v>
      </c>
      <c r="D903" t="n">
        <v>-124.52034242538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-0.2640189</v>
      </c>
      <c r="D904" t="n">
        <v>-136.9262540277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-0.29795</v>
      </c>
      <c r="D905" t="n">
        <v>-145.66310912898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-0.3278773</v>
      </c>
      <c r="D906" t="n">
        <v>-154.8872598141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-0.3603715</v>
      </c>
      <c r="D907" t="n">
        <v>-165.24615889512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-0.392999</v>
      </c>
      <c r="D908" t="n">
        <v>-173.34659891988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-0.4213098</v>
      </c>
      <c r="D909" t="n">
        <v>-180.66332827476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-0.4462713</v>
      </c>
      <c r="D910" t="n">
        <v>-187.97983750386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-0.4727152</v>
      </c>
      <c r="D911" t="n">
        <v>-194.2680763215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-0.4971142</v>
      </c>
      <c r="D912" t="n">
        <v>-198.97307618976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-0.5147837</v>
      </c>
      <c r="D913" t="n">
        <v>-202.47559181496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-0.5343825</v>
      </c>
      <c r="D914" t="n">
        <v>-206.9992080405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-0.5583795</v>
      </c>
      <c r="D915" t="n">
        <v>-211.79115759186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-0.575767</v>
      </c>
      <c r="D916" t="n">
        <v>-214.00452230976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-0.5859992000000001</v>
      </c>
      <c r="D917" t="n">
        <v>-214.77769838874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-0.5972809</v>
      </c>
      <c r="D918" t="n">
        <v>-215.50600025514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-0.6076756</v>
      </c>
      <c r="D919" t="n">
        <v>-215.07320152512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-0.6142309</v>
      </c>
      <c r="D920" t="n">
        <v>-213.8650883514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-0.6213669000000001</v>
      </c>
      <c r="D921" t="n">
        <v>-213.28320157524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-0.6308534</v>
      </c>
      <c r="D922" t="n">
        <v>-212.9910317721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-0.6352013</v>
      </c>
      <c r="D923" t="n">
        <v>-210.08936518668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-0.6312321</v>
      </c>
      <c r="D924" t="n">
        <v>-205.17458545008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-0.6292549</v>
      </c>
      <c r="D925" t="n">
        <v>-201.53166102378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-0.6286709</v>
      </c>
      <c r="D926" t="n">
        <v>-196.62414543792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-0.6224775</v>
      </c>
      <c r="D927" t="n">
        <v>-190.583327997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-0.6172552</v>
      </c>
      <c r="D928" t="n">
        <v>-186.22647277308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-0.6122941</v>
      </c>
      <c r="D929" t="n">
        <v>-179.83449181998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-0.6005512</v>
      </c>
      <c r="D930" t="n">
        <v>-170.95430338938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-0.5860215</v>
      </c>
      <c r="D931" t="n">
        <v>-162.98782562502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-0.57329</v>
      </c>
      <c r="D932" t="n">
        <v>-154.806599439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-0.5613391</v>
      </c>
      <c r="D933" t="n">
        <v>-145.79845503714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-0.5456688</v>
      </c>
      <c r="D934" t="n">
        <v>-136.67285780838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-0.524545</v>
      </c>
      <c r="D935" t="n">
        <v>-126.231128541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-0.5023273</v>
      </c>
      <c r="D936" t="n">
        <v>-115.41738670542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-0.4779839</v>
      </c>
      <c r="D937" t="n">
        <v>-104.86952536554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-0.4471606</v>
      </c>
      <c r="D938" t="n">
        <v>-93.02078355894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-0.4126945</v>
      </c>
      <c r="D939" t="n">
        <v>-81.11260779174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-0.3767746</v>
      </c>
      <c r="D940" t="n">
        <v>-69.9463816893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-0.3379952</v>
      </c>
      <c r="D941" t="n">
        <v>-58.37644490634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-0.2947001</v>
      </c>
      <c r="D942" t="n">
        <v>-45.73697985144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-0.2467768</v>
      </c>
      <c r="D943" t="n">
        <v>-32.32977896898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-0.1994227</v>
      </c>
      <c r="D944" t="n">
        <v>-19.742455422054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-0.1525429</v>
      </c>
      <c r="D945" t="n">
        <v>-6.891679052316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-0.1033007</v>
      </c>
      <c r="D946" t="n">
        <v>6.514263968543999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-0.05708131</v>
      </c>
      <c r="D947" t="n">
        <v>18.502898852988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-0.013866</v>
      </c>
      <c r="D948" t="n">
        <v>31.090521142044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0.02925135</v>
      </c>
      <c r="D949" t="n">
        <v>44.66613082482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0.06902061</v>
      </c>
      <c r="D950" t="n">
        <v>57.06097324506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0.1060673</v>
      </c>
      <c r="D951" t="n">
        <v>69.40411755353999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0.1417303</v>
      </c>
      <c r="D952" t="n">
        <v>81.38232476532001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0.1768542</v>
      </c>
      <c r="D953" t="n">
        <v>92.77417979226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0.2141868</v>
      </c>
      <c r="D954" t="n">
        <v>105.29471403288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0.2487039</v>
      </c>
      <c r="D955" t="n">
        <v>116.49109736718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0.2807649</v>
      </c>
      <c r="D956" t="n">
        <v>126.65292098202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0.3176301</v>
      </c>
      <c r="D957" t="n">
        <v>138.6243671877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0.3516963</v>
      </c>
      <c r="D958" t="n">
        <v>148.66685118324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0.3794189</v>
      </c>
      <c r="D959" t="n">
        <v>156.5731088235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0.4104124</v>
      </c>
      <c r="D960" t="n">
        <v>166.54194502236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0.4435328</v>
      </c>
      <c r="D961" t="n">
        <v>176.01518375082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0.4708967</v>
      </c>
      <c r="D962" t="n">
        <v>182.66596972812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0.4938286</v>
      </c>
      <c r="D963" t="n">
        <v>189.51323368734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0.5191522</v>
      </c>
      <c r="D964" t="n">
        <v>197.15606366202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0.5452897</v>
      </c>
      <c r="D965" t="n">
        <v>203.25804462324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0.5655469</v>
      </c>
      <c r="D966" t="n">
        <v>207.90210109698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0.5842349999999999</v>
      </c>
      <c r="D967" t="n">
        <v>213.12662925258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0.6034386</v>
      </c>
      <c r="D968" t="n">
        <v>217.07033983398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0.6154318</v>
      </c>
      <c r="D969" t="n">
        <v>218.05122030966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0.626752</v>
      </c>
      <c r="D970" t="n">
        <v>220.50590577552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0.6420431</v>
      </c>
      <c r="D971" t="n">
        <v>223.58351575224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0.6506881</v>
      </c>
      <c r="D972" t="n">
        <v>222.98518243566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0.6536969</v>
      </c>
      <c r="D973" t="n">
        <v>222.07993088868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0.6570963</v>
      </c>
      <c r="D974" t="n">
        <v>221.63848436016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0.6592656</v>
      </c>
      <c r="D975" t="n">
        <v>218.833327206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0.6576017</v>
      </c>
      <c r="D976" t="n">
        <v>215.6293964781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0.6508605</v>
      </c>
      <c r="D977" t="n">
        <v>211.65024564612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0.6443451</v>
      </c>
      <c r="D978" t="n">
        <v>206.39458541592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0.6372142</v>
      </c>
      <c r="D979" t="n">
        <v>200.7097428078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0.6216178999999999</v>
      </c>
      <c r="D980" t="n">
        <v>192.80939711706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0.6054307</v>
      </c>
      <c r="D981" t="n">
        <v>185.15351682828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0.5924504</v>
      </c>
      <c r="D982" t="n">
        <v>177.97870570842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0.5726932</v>
      </c>
      <c r="D983" t="n">
        <v>167.88336007914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0.5480212</v>
      </c>
      <c r="D984" t="n">
        <v>157.5831716883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0.5241282</v>
      </c>
      <c r="D985" t="n">
        <v>147.72254303358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0.4986377</v>
      </c>
      <c r="D986" t="n">
        <v>135.7388326773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0.4684244</v>
      </c>
      <c r="D987" t="n">
        <v>122.75421039936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0.4362483</v>
      </c>
      <c r="D988" t="n">
        <v>110.4075440784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0.4070225</v>
      </c>
      <c r="D989" t="n">
        <v>98.30984001461999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0.3752804</v>
      </c>
      <c r="D990" t="n">
        <v>84.92701020066001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0.33864</v>
      </c>
      <c r="D991" t="n">
        <v>70.84414895975999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0.3030508</v>
      </c>
      <c r="D992" t="n">
        <v>57.24449525249999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0.2650989</v>
      </c>
      <c r="D993" t="n">
        <v>42.28688560841999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0.224263</v>
      </c>
      <c r="D994" t="n">
        <v>27.278115588414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0.1861334</v>
      </c>
      <c r="D995" t="n">
        <v>13.951342376658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0.1473071</v>
      </c>
      <c r="D996" t="n">
        <v>-0.9267776470062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0.1073914</v>
      </c>
      <c r="D997" t="n">
        <v>-15.240103346862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0.06707565</v>
      </c>
      <c r="D998" t="n">
        <v>-28.476002347326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0.02286973</v>
      </c>
      <c r="D999" t="n">
        <v>-44.60852076354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-0.0185035</v>
      </c>
      <c r="D1000" t="n">
        <v>-58.65367760298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-0.05471639</v>
      </c>
      <c r="D1001" t="n">
        <v>-69.76707351822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-0.09428836</v>
      </c>
      <c r="D1002" t="n">
        <v>-83.51921149794001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-0.1353031</v>
      </c>
      <c r="D1003" t="n">
        <v>-96.70682119158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-0.1725176</v>
      </c>
      <c r="D1004" t="n">
        <v>-107.54270139132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-0.2101117</v>
      </c>
      <c r="D1005" t="n">
        <v>-120.03527965788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-0.2492718</v>
      </c>
      <c r="D1006" t="n">
        <v>-132.42160006578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-0.2846909</v>
      </c>
      <c r="D1007" t="n">
        <v>-142.0248387906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-0.3154124</v>
      </c>
      <c r="D1008" t="n">
        <v>-151.29395802792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-0.3463826</v>
      </c>
      <c r="D1009" t="n">
        <v>-160.95075021036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-0.3799567</v>
      </c>
      <c r="D1010" t="n">
        <v>-169.95732228522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-0.4101861</v>
      </c>
      <c r="D1011" t="n">
        <v>-177.82191325998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-0.4355531</v>
      </c>
      <c r="D1012" t="n">
        <v>-185.02150425336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-0.4629628</v>
      </c>
      <c r="D1013" t="n">
        <v>-192.26971159758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-0.4883654</v>
      </c>
      <c r="D1014" t="n">
        <v>-197.28927120546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-0.5063945</v>
      </c>
      <c r="D1015" t="n">
        <v>-200.49043463784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-0.525345</v>
      </c>
      <c r="D1016" t="n">
        <v>-205.03106344152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-0.5489535</v>
      </c>
      <c r="D1017" t="n">
        <v>-209.98952242218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-0.5695566</v>
      </c>
      <c r="D1018" t="n">
        <v>-213.3127298763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-0.5821002</v>
      </c>
      <c r="D1019" t="n">
        <v>-214.63879902156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-0.5922248</v>
      </c>
      <c r="D1020" t="n">
        <v>-215.16354743454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-0.6034938</v>
      </c>
      <c r="D1021" t="n">
        <v>-215.26137762048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-0.6109065</v>
      </c>
      <c r="D1022" t="n">
        <v>-213.98339023488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-0.6171601</v>
      </c>
      <c r="D1023" t="n">
        <v>-213.2083273635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-0.6272720000000001</v>
      </c>
      <c r="D1024" t="n">
        <v>-213.53210093934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-0.6333836</v>
      </c>
      <c r="D1025" t="n">
        <v>-211.25405068866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-0.6315833</v>
      </c>
      <c r="D1026" t="n">
        <v>-206.94719546334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-0.6298468</v>
      </c>
      <c r="D1027" t="n">
        <v>-203.3320697784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-0.6284488</v>
      </c>
      <c r="D1028" t="n">
        <v>-198.39744727506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-0.6235683</v>
      </c>
      <c r="D1029" t="n">
        <v>-192.70515183696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-0.6184199</v>
      </c>
      <c r="D1030" t="n">
        <v>-188.12414567592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-0.6134654</v>
      </c>
      <c r="D1031" t="n">
        <v>-182.34490055472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-0.6045618</v>
      </c>
      <c r="D1032" t="n">
        <v>-174.55024668492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-0.5904719</v>
      </c>
      <c r="D1033" t="n">
        <v>-165.99942931428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-0.576574</v>
      </c>
      <c r="D1034" t="n">
        <v>-157.71858048954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-0.5653232</v>
      </c>
      <c r="D1035" t="n">
        <v>-149.4930775752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-0.5510161</v>
      </c>
      <c r="D1036" t="n">
        <v>-140.2588011042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-0.5328916</v>
      </c>
      <c r="D1037" t="n">
        <v>-130.59477621756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-0.5119663</v>
      </c>
      <c r="D1038" t="n">
        <v>-120.11895890082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-0.4866281</v>
      </c>
      <c r="D1039" t="n">
        <v>-108.44546866164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-0.4582141</v>
      </c>
      <c r="D1040" t="n">
        <v>-97.22361362993999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-0.4270412</v>
      </c>
      <c r="D1041" t="n">
        <v>-85.85581520609999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-0.3923489</v>
      </c>
      <c r="D1042" t="n">
        <v>-74.05480924721999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-0.3550174</v>
      </c>
      <c r="D1043" t="n">
        <v>-63.10946364174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-0.3137945</v>
      </c>
      <c r="D1044" t="n">
        <v>-51.07537592838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-0.2673282</v>
      </c>
      <c r="D1045" t="n">
        <v>-37.64153982654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-0.2198458</v>
      </c>
      <c r="D1046" t="n">
        <v>-24.745461571278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-0.1720504</v>
      </c>
      <c r="D1047" t="n">
        <v>-11.502807854022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-0.1235022</v>
      </c>
      <c r="D1048" t="n">
        <v>1.3393493335674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-0.07763623</v>
      </c>
      <c r="D1049" t="n">
        <v>13.238244912348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-0.0315809</v>
      </c>
      <c r="D1050" t="n">
        <v>26.357647060728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0.0125673</v>
      </c>
      <c r="D1051" t="n">
        <v>39.42109952514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0.05202783</v>
      </c>
      <c r="D1052" t="n">
        <v>51.82911804564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0.09150637</v>
      </c>
      <c r="D1053" t="n">
        <v>65.04776547426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0.1278871</v>
      </c>
      <c r="D1054" t="n">
        <v>76.91776514189999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0.1615621</v>
      </c>
      <c r="D1055" t="n">
        <v>87.71770194641999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0.1981618</v>
      </c>
      <c r="D1056" t="n">
        <v>100.1649343023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0.234711</v>
      </c>
      <c r="D1057" t="n">
        <v>112.30955660376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0.2689934</v>
      </c>
      <c r="D1058" t="n">
        <v>123.01685190144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0.303389</v>
      </c>
      <c r="D1059" t="n">
        <v>134.18779498488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0.3383447</v>
      </c>
      <c r="D1060" t="n">
        <v>145.13983870338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0.369424</v>
      </c>
      <c r="D1061" t="n">
        <v>153.77713405902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0.396507</v>
      </c>
      <c r="D1062" t="n">
        <v>161.7944923251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0.4284593</v>
      </c>
      <c r="D1063" t="n">
        <v>172.04301405072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0.4617318</v>
      </c>
      <c r="D1064" t="n">
        <v>181.01810813904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0.4860864</v>
      </c>
      <c r="D1065" t="n">
        <v>186.9050262132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0.5090271</v>
      </c>
      <c r="D1066" t="n">
        <v>194.2852146858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0.5351305</v>
      </c>
      <c r="D1067" t="n">
        <v>201.42219561804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0.5570518</v>
      </c>
      <c r="D1068" t="n">
        <v>205.68562317162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0.576461</v>
      </c>
      <c r="D1069" t="n">
        <v>210.97917648252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0.5963647</v>
      </c>
      <c r="D1070" t="n">
        <v>216.18320149404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0.6120959</v>
      </c>
      <c r="D1071" t="n">
        <v>218.12622030756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0.6240367</v>
      </c>
      <c r="D1072" t="n">
        <v>220.04942780088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0.6357191</v>
      </c>
      <c r="D1073" t="n">
        <v>222.39782396154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0.6460672</v>
      </c>
      <c r="D1074" t="n">
        <v>222.91769816082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0.653057</v>
      </c>
      <c r="D1075" t="n">
        <v>222.68666043144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0.6565391</v>
      </c>
      <c r="D1076" t="n">
        <v>222.0543962982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0.6593605</v>
      </c>
      <c r="D1077" t="n">
        <v>220.45068565128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0.6598441</v>
      </c>
      <c r="D1078" t="n">
        <v>217.60688069946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0.6533923</v>
      </c>
      <c r="D1079" t="n">
        <v>212.97666070332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0.6451924999999999</v>
      </c>
      <c r="D1080" t="n">
        <v>207.86213254464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0.6392099999999999</v>
      </c>
      <c r="D1081" t="n">
        <v>202.94744714766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0.628849</v>
      </c>
      <c r="D1082" t="n">
        <v>196.34634670356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0.6133913</v>
      </c>
      <c r="D1083" t="n">
        <v>188.60002616574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0.597532</v>
      </c>
      <c r="D1084" t="n">
        <v>180.90977480874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0.5803527000000001</v>
      </c>
      <c r="D1085" t="n">
        <v>171.96716499624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0.5578727999999999</v>
      </c>
      <c r="D1086" t="n">
        <v>161.4278256687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0.5320172</v>
      </c>
      <c r="D1087" t="n">
        <v>150.8732662158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0.5087544000000001</v>
      </c>
      <c r="D1088" t="n">
        <v>140.743706751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0.4826634</v>
      </c>
      <c r="D1089" t="n">
        <v>128.5856882235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0.4502347</v>
      </c>
      <c r="D1090" t="n">
        <v>115.34682066966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0.41949</v>
      </c>
      <c r="D1091" t="n">
        <v>103.58502854616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0.3876285</v>
      </c>
      <c r="D1092" t="n">
        <v>89.97609810959999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0.3517633</v>
      </c>
      <c r="D1093" t="n">
        <v>75.4696519749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0.3175667</v>
      </c>
      <c r="D1094" t="n">
        <v>62.88219949715999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0.2810034</v>
      </c>
      <c r="D1095" t="n">
        <v>48.39864644358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0.2412672</v>
      </c>
      <c r="D1096" t="n">
        <v>33.25182296832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0.2028197</v>
      </c>
      <c r="D1097" t="n">
        <v>19.856958563502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0.1621525</v>
      </c>
      <c r="D1098" t="n">
        <v>4.545339495372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0.1215568</v>
      </c>
      <c r="D1099" t="n">
        <v>-10.297848768264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0.08326437</v>
      </c>
      <c r="D1100" t="n">
        <v>-22.932999357876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0.0410364</v>
      </c>
      <c r="D1101" t="n">
        <v>-38.16254610126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-0.001750707</v>
      </c>
      <c r="D1102" t="n">
        <v>-53.22122492489999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-0.04000977</v>
      </c>
      <c r="D1103" t="n">
        <v>-65.11160195046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-0.07840676000000001</v>
      </c>
      <c r="D1104" t="n">
        <v>-78.00612989129999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-0.1193304</v>
      </c>
      <c r="D1105" t="n">
        <v>-91.90877101146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-0.1588843</v>
      </c>
      <c r="D1106" t="n">
        <v>-103.71763860534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-0.1947853</v>
      </c>
      <c r="D1107" t="n">
        <v>-114.69383326656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-0.2325052</v>
      </c>
      <c r="D1108" t="n">
        <v>-127.28571970644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-0.2714176</v>
      </c>
      <c r="D1109" t="n">
        <v>-138.63483888552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-0.3035209</v>
      </c>
      <c r="D1110" t="n">
        <v>-147.33779461668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-0.3341501</v>
      </c>
      <c r="D1111" t="n">
        <v>-157.3457503113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-0.3683301</v>
      </c>
      <c r="D1112" t="n">
        <v>-167.2842720456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-0.3990526</v>
      </c>
      <c r="D1113" t="n">
        <v>-174.64326555024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-0.4252556</v>
      </c>
      <c r="D1114" t="n">
        <v>-182.09163012156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-0.4515141</v>
      </c>
      <c r="D1115" t="n">
        <v>-189.45798211656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-0.4779848</v>
      </c>
      <c r="D1116" t="n">
        <v>-195.14329642278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-0.5005236</v>
      </c>
      <c r="D1117" t="n">
        <v>-199.73565478476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-0.518109</v>
      </c>
      <c r="D1118" t="n">
        <v>-203.42568612798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-0.5386638</v>
      </c>
      <c r="D1119" t="n">
        <v>-207.8020382067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-0.5623481</v>
      </c>
      <c r="D1120" t="n">
        <v>-212.40461669418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-0.577424</v>
      </c>
      <c r="D1121" t="n">
        <v>-213.98791853664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-0.5873056</v>
      </c>
      <c r="D1122" t="n">
        <v>-214.6863147435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-0.5996539</v>
      </c>
      <c r="D1123" t="n">
        <v>-215.67964804902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-0.6082038</v>
      </c>
      <c r="D1124" t="n">
        <v>-214.41647198376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-0.6145825</v>
      </c>
      <c r="D1125" t="n">
        <v>-213.4032959115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-0.6237339</v>
      </c>
      <c r="D1126" t="n">
        <v>-213.67977389118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-0.6315229999999999</v>
      </c>
      <c r="D1127" t="n">
        <v>-212.2020380835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-0.6336473</v>
      </c>
      <c r="D1128" t="n">
        <v>-208.76191239366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-0.6307722</v>
      </c>
      <c r="D1129" t="n">
        <v>-204.5938621959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-0.6291285</v>
      </c>
      <c r="D1130" t="n">
        <v>-200.28939690762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-0.6273259</v>
      </c>
      <c r="D1131" t="n">
        <v>-195.33241591434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-0.620949</v>
      </c>
      <c r="D1132" t="n">
        <v>-189.84691292328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-0.6155841</v>
      </c>
      <c r="D1133" t="n">
        <v>-184.81361117742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-0.6092888</v>
      </c>
      <c r="D1134" t="n">
        <v>-178.03625287662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-0.5959935</v>
      </c>
      <c r="D1135" t="n">
        <v>-169.10358017076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-0.5819761</v>
      </c>
      <c r="D1136" t="n">
        <v>-161.2017250461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-0.5701889999999999</v>
      </c>
      <c r="D1137" t="n">
        <v>-153.01433533824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-0.5564784</v>
      </c>
      <c r="D1138" t="n">
        <v>-143.52285761658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-0.540145</v>
      </c>
      <c r="D1139" t="n">
        <v>-134.60301509904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-0.5201604</v>
      </c>
      <c r="D1140" t="n">
        <v>-124.29141161418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-0.4976882</v>
      </c>
      <c r="D1141" t="n">
        <v>-113.08163205384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-0.4731585</v>
      </c>
      <c r="D1142" t="n">
        <v>-102.646223541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-0.4413045</v>
      </c>
      <c r="D1143" t="n">
        <v>-90.55999746431999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-0.4058343</v>
      </c>
      <c r="D1144" t="n">
        <v>-78.5537713854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-0.3708568</v>
      </c>
      <c r="D1145" t="n">
        <v>-68.00933771838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-0.3303837</v>
      </c>
      <c r="D1146" t="n">
        <v>-55.94062736448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-0.2850525</v>
      </c>
      <c r="D1147" t="n">
        <v>-42.8951245851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-0.2375645</v>
      </c>
      <c r="D1148" t="n">
        <v>-30.04348972482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-0.1899321</v>
      </c>
      <c r="D1149" t="n">
        <v>-16.917675626934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-0.1431424</v>
      </c>
      <c r="D1150" t="n">
        <v>-4.008131963244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-0.09439757999999999</v>
      </c>
      <c r="D1151" t="n">
        <v>8.657333090928001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-0.04852948</v>
      </c>
      <c r="D1152" t="n">
        <v>21.006678657096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-0.006197858</v>
      </c>
      <c r="D1153" t="n">
        <v>33.59506195242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0.0365633</v>
      </c>
      <c r="D1154" t="n">
        <v>46.96852069745999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0.07633318</v>
      </c>
      <c r="D1155" t="n">
        <v>59.70122474346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0.1128534</v>
      </c>
      <c r="D1156" t="n">
        <v>71.75402314812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0.1482722</v>
      </c>
      <c r="D1157" t="n">
        <v>83.66792218560001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0.1838904</v>
      </c>
      <c r="D1158" t="n">
        <v>95.33572060103999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0.2206009</v>
      </c>
      <c r="D1159" t="n">
        <v>107.38612906866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0.2543846</v>
      </c>
      <c r="D1160" t="n">
        <v>118.46851869546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0.2871021</v>
      </c>
      <c r="D1161" t="n">
        <v>128.8383611724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0.3241157</v>
      </c>
      <c r="D1162" t="n">
        <v>140.65977593574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0.3580343</v>
      </c>
      <c r="D1163" t="n">
        <v>150.6553416936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0.3849444</v>
      </c>
      <c r="D1164" t="n">
        <v>158.15505846474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0.4156098</v>
      </c>
      <c r="D1165" t="n">
        <v>168.04578145824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0.4490627</v>
      </c>
      <c r="D1166" t="n">
        <v>177.5897749017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0.4751607</v>
      </c>
      <c r="D1167" t="n">
        <v>183.85735334256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0.4990636</v>
      </c>
      <c r="D1168" t="n">
        <v>191.29961728512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0.5252702</v>
      </c>
      <c r="D1169" t="n">
        <v>198.85600072134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0.5488026</v>
      </c>
      <c r="D1170" t="n">
        <v>203.80122070866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0.5685432</v>
      </c>
      <c r="D1171" t="n">
        <v>208.68986837052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0.5877756</v>
      </c>
      <c r="D1172" t="n">
        <v>214.05175501284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0.6060706</v>
      </c>
      <c r="D1173" t="n">
        <v>217.3542391971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0.6180330000000001</v>
      </c>
      <c r="D1174" t="n">
        <v>218.57062281084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0.6294467</v>
      </c>
      <c r="D1175" t="n">
        <v>221.13565418556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0.6443481</v>
      </c>
      <c r="D1176" t="n">
        <v>223.7372578863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0.651676</v>
      </c>
      <c r="D1177" t="n">
        <v>222.74562269394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0.6529377</v>
      </c>
      <c r="D1178" t="n">
        <v>221.503138452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0.6570215</v>
      </c>
      <c r="D1179" t="n">
        <v>221.17722651144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0.6594873999999999</v>
      </c>
      <c r="D1180" t="n">
        <v>218.32555992462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0.6562724</v>
      </c>
      <c r="D1181" t="n">
        <v>214.80370467732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0.6493541</v>
      </c>
      <c r="D1182" t="n">
        <v>210.76483686588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0.6423413</v>
      </c>
      <c r="D1183" t="n">
        <v>204.98706973206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0.6338664000000001</v>
      </c>
      <c r="D1184" t="n">
        <v>199.06845354558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0.6181624999999999</v>
      </c>
      <c r="D1185" t="n">
        <v>191.4092713701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0.6021768</v>
      </c>
      <c r="D1186" t="n">
        <v>183.54867410592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0.5892099</v>
      </c>
      <c r="D1187" t="n">
        <v>176.35710198024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0.5683392</v>
      </c>
      <c r="D1188" t="n">
        <v>165.9688632774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0.5420058</v>
      </c>
      <c r="D1189" t="n">
        <v>155.13075037332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0.5186247</v>
      </c>
      <c r="D1190" t="n">
        <v>145.38185127522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0.492926</v>
      </c>
      <c r="D1191" t="n">
        <v>133.15288935348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0.461619</v>
      </c>
      <c r="D1192" t="n">
        <v>120.07810984536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0.4307724</v>
      </c>
      <c r="D1193" t="n">
        <v>108.29053155906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0.4010711</v>
      </c>
      <c r="D1194" t="n">
        <v>95.7040853706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0.3675298</v>
      </c>
      <c r="D1195" t="n">
        <v>81.84411720522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0.3311171</v>
      </c>
      <c r="D1196" t="n">
        <v>68.09037545196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0.2948287</v>
      </c>
      <c r="D1197" t="n">
        <v>54.07962112727999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0.2568513</v>
      </c>
      <c r="D1198" t="n">
        <v>39.19125676428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0.2171533</v>
      </c>
      <c r="D1199" t="n">
        <v>24.79757792202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0.1786846</v>
      </c>
      <c r="D1200" t="n">
        <v>11.076377048352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0.1396081</v>
      </c>
      <c r="D1201" t="n">
        <v>-3.767943290724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0.09882215</v>
      </c>
      <c r="D1202" t="n">
        <v>-18.096008927274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0.05746941</v>
      </c>
      <c r="D1203" t="n">
        <v>-31.94729470296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0.01431738</v>
      </c>
      <c r="D1204" t="n">
        <v>-47.63933828873999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-0.02609062</v>
      </c>
      <c r="D1205" t="n">
        <v>-61.07273413902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-0.06207422</v>
      </c>
      <c r="D1206" t="n">
        <v>-72.1371048984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-0.1021623</v>
      </c>
      <c r="D1207" t="n">
        <v>-86.10694727454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-0.1440233</v>
      </c>
      <c r="D1208" t="n">
        <v>-99.46411671186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-0.1806527</v>
      </c>
      <c r="D1209" t="n">
        <v>-110.08465100568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-0.2182712</v>
      </c>
      <c r="D1210" t="n">
        <v>-122.63125442796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-0.2572928</v>
      </c>
      <c r="D1211" t="n">
        <v>-134.69251195188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-0.2908076</v>
      </c>
      <c r="D1212" t="n">
        <v>-143.60930415504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-0.3217586</v>
      </c>
      <c r="D1213" t="n">
        <v>-153.33172526646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-0.3542743</v>
      </c>
      <c r="D1214" t="n">
        <v>-163.3844293875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-0.3871</v>
      </c>
      <c r="D1215" t="n">
        <v>-171.73902034854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-0.4161355</v>
      </c>
      <c r="D1216" t="n">
        <v>-179.52839119962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-0.440979</v>
      </c>
      <c r="D1217" t="n">
        <v>-186.61883125266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-0.4675969</v>
      </c>
      <c r="D1218" t="n">
        <v>-193.05656692146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-0.4926218</v>
      </c>
      <c r="D1219" t="n">
        <v>-198.21339067644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-0.5108672</v>
      </c>
      <c r="D1220" t="n">
        <v>-201.7680761115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-0.5304466</v>
      </c>
      <c r="D1221" t="n">
        <v>-206.24005711836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-0.5540580000000001</v>
      </c>
      <c r="D1222" t="n">
        <v>-211.12936515756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-0.5726275</v>
      </c>
      <c r="D1223" t="n">
        <v>-213.72644055654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-0.5841535</v>
      </c>
      <c r="D1224" t="n">
        <v>-214.7306543649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-0.5949227</v>
      </c>
      <c r="D1225" t="n">
        <v>-215.42452227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-0.6057491</v>
      </c>
      <c r="D1226" t="n">
        <v>-215.26062290352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-0.6133984</v>
      </c>
      <c r="D1227" t="n">
        <v>-214.2070694739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-0.6203881</v>
      </c>
      <c r="D1228" t="n">
        <v>-213.64829590464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-0.6299367</v>
      </c>
      <c r="D1229" t="n">
        <v>-213.51269842416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-0.6346416</v>
      </c>
      <c r="D1230" t="n">
        <v>-210.66386202594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-0.6315709</v>
      </c>
      <c r="D1231" t="n">
        <v>-205.99933385466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-0.6302935</v>
      </c>
      <c r="D1232" t="n">
        <v>-202.57684967376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-0.6293683</v>
      </c>
      <c r="D1233" t="n">
        <v>-197.7330133314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-0.6240343</v>
      </c>
      <c r="D1234" t="n">
        <v>-191.9815983981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-0.6188255</v>
      </c>
      <c r="D1235" t="n">
        <v>-187.4820702222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-0.6128975</v>
      </c>
      <c r="D1236" t="n">
        <v>-180.90342260766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-0.6025835</v>
      </c>
      <c r="D1237" t="n">
        <v>-172.71549830862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-0.5894234</v>
      </c>
      <c r="D1238" t="n">
        <v>-164.92461802362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-0.5769514</v>
      </c>
      <c r="D1239" t="n">
        <v>-156.46518429822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-0.5649162</v>
      </c>
      <c r="D1240" t="n">
        <v>-147.8249958609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-0.5490152</v>
      </c>
      <c r="D1241" t="n">
        <v>-138.6790841673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-0.5286987</v>
      </c>
      <c r="D1242" t="n">
        <v>-128.18408446116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-0.5077097</v>
      </c>
      <c r="D1243" t="n">
        <v>-117.62622312156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-0.4844244</v>
      </c>
      <c r="D1244" t="n">
        <v>-107.10276429672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-0.455118</v>
      </c>
      <c r="D1245" t="n">
        <v>-95.50669543902001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-0.4213737</v>
      </c>
      <c r="D1246" t="n">
        <v>-83.52553225247999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-0.3851857</v>
      </c>
      <c r="D1247" t="n">
        <v>-72.17458917408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-0.3479361</v>
      </c>
      <c r="D1248" t="n">
        <v>-60.96487250681999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-0.3051036</v>
      </c>
      <c r="D1249" t="n">
        <v>-48.33056468448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-0.2558139</v>
      </c>
      <c r="D1250" t="n">
        <v>-34.75289210868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-0.2089868</v>
      </c>
      <c r="D1251" t="n">
        <v>-22.334436481554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-0.1623084</v>
      </c>
      <c r="D1252" t="n">
        <v>-9.495839356757999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-0.113094</v>
      </c>
      <c r="D1253" t="n">
        <v>3.95391498363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-0.06649729</v>
      </c>
      <c r="D1254" t="n">
        <v>15.875993266164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-0.02203957</v>
      </c>
      <c r="D1255" t="n">
        <v>28.486952032554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0.02054212</v>
      </c>
      <c r="D1256" t="n">
        <v>42.02927555274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0.06097071</v>
      </c>
      <c r="D1257" t="n">
        <v>54.58996702494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0.09917851</v>
      </c>
      <c r="D1258" t="n">
        <v>67.13748239688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0.1339437</v>
      </c>
      <c r="D1259" t="n">
        <v>78.91034370246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0.1690678</v>
      </c>
      <c r="D1260" t="n">
        <v>90.35921130641999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0.2070983</v>
      </c>
      <c r="D1261" t="n">
        <v>103.11172667262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0.2419008</v>
      </c>
      <c r="D1262" t="n">
        <v>114.33748107528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0.2740727</v>
      </c>
      <c r="D1263" t="n">
        <v>124.6676065722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0.3108513</v>
      </c>
      <c r="D1264" t="n">
        <v>136.63597101696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0.3454671</v>
      </c>
      <c r="D1265" t="n">
        <v>146.7413480925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0.3735143</v>
      </c>
      <c r="D1266" t="n">
        <v>154.8449642178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0.4037685</v>
      </c>
      <c r="D1267" t="n">
        <v>164.51685073944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0.4373728</v>
      </c>
      <c r="D1268" t="n">
        <v>174.2679196488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0.4668348</v>
      </c>
      <c r="D1269" t="n">
        <v>181.76754208032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0.489939</v>
      </c>
      <c r="D1270" t="n">
        <v>188.40279346686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0.5142697000000001</v>
      </c>
      <c r="D1271" t="n">
        <v>195.72439703544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0.5406372</v>
      </c>
      <c r="D1272" t="n">
        <v>202.10398805178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0.5612079</v>
      </c>
      <c r="D1273" t="n">
        <v>206.68100050224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0.580456</v>
      </c>
      <c r="D1274" t="n">
        <v>212.11455380922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0.6011496</v>
      </c>
      <c r="D1275" t="n">
        <v>216.92096876898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0.6142318</v>
      </c>
      <c r="D1276" t="n">
        <v>218.0218492413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0.62435</v>
      </c>
      <c r="D1277" t="n">
        <v>219.83854730364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0.6387238</v>
      </c>
      <c r="D1278" t="n">
        <v>222.9833270898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0.6493099</v>
      </c>
      <c r="D1279" t="n">
        <v>223.07958494874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0.6534324</v>
      </c>
      <c r="D1280" t="n">
        <v>222.24414472056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0.6563887</v>
      </c>
      <c r="D1281" t="n">
        <v>221.82930196488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0.6592569</v>
      </c>
      <c r="D1282" t="n">
        <v>219.61725800166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0.6585581</v>
      </c>
      <c r="D1283" t="n">
        <v>216.38213230608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0.6518708</v>
      </c>
      <c r="D1284" t="n">
        <v>212.27021418222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0.6450809</v>
      </c>
      <c r="D1285" t="n">
        <v>207.3589564581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0.6391733000000001</v>
      </c>
      <c r="D1286" t="n">
        <v>201.9814408854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0.6251659000000001</v>
      </c>
      <c r="D1287" t="n">
        <v>194.32760462172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0.6084406999999999</v>
      </c>
      <c r="D1288" t="n">
        <v>186.62568659838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0.5952417</v>
      </c>
      <c r="D1289" t="n">
        <v>179.55257358888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0.5771083</v>
      </c>
      <c r="D1290" t="n">
        <v>169.8202782639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0.5530644</v>
      </c>
      <c r="D1291" t="n">
        <v>159.45757415154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0.5284348</v>
      </c>
      <c r="D1292" t="n">
        <v>149.5152473859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0.5036978</v>
      </c>
      <c r="D1293" t="n">
        <v>138.01411563246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0.4748894</v>
      </c>
      <c r="D1294" t="n">
        <v>125.39081409912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0.4426406</v>
      </c>
      <c r="D1295" t="n">
        <v>112.83487105446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0.4131695</v>
      </c>
      <c r="D1296" t="n">
        <v>100.77952548006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0.3817852</v>
      </c>
      <c r="D1297" t="n">
        <v>87.4894629591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0.345166</v>
      </c>
      <c r="D1298" t="n">
        <v>73.2699665019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0.3098124</v>
      </c>
      <c r="D1299" t="n">
        <v>59.83543857618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0.2728056</v>
      </c>
      <c r="D1300" t="n">
        <v>45.18528175367999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0.2325063</v>
      </c>
      <c r="D1301" t="n">
        <v>30.213624940182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0.1943845</v>
      </c>
      <c r="D1302" t="n">
        <v>16.819552988172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0.1551249</v>
      </c>
      <c r="D1303" t="n">
        <v>1.9392065494758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0.1145253</v>
      </c>
      <c r="D1304" t="n">
        <v>-12.82597448364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0.07466454</v>
      </c>
      <c r="D1305" t="n">
        <v>-25.999584177672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0.03130059</v>
      </c>
      <c r="D1306" t="n">
        <v>-41.58861518772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-0.01043283</v>
      </c>
      <c r="D1307" t="n">
        <v>-56.0836462284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-0.04733602</v>
      </c>
      <c r="D1308" t="n">
        <v>-67.37103584946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-0.08638878</v>
      </c>
      <c r="D1309" t="n">
        <v>-80.71364553875999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-0.1274272</v>
      </c>
      <c r="D1310" t="n">
        <v>-94.40845647606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-0.16642</v>
      </c>
      <c r="D1311" t="n">
        <v>-105.85952533782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-0.2034979</v>
      </c>
      <c r="D1312" t="n">
        <v>-117.71266966002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-0.2411844</v>
      </c>
      <c r="D1313" t="n">
        <v>-129.91087686564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-0.2779259</v>
      </c>
      <c r="D1314" t="n">
        <v>-140.33597091336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-0.3095381</v>
      </c>
      <c r="D1315" t="n">
        <v>-149.3790838677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-0.3405495</v>
      </c>
      <c r="D1316" t="n">
        <v>-159.16747982004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-0.3747721</v>
      </c>
      <c r="D1317" t="n">
        <v>-168.94986948324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-0.4054115</v>
      </c>
      <c r="D1318" t="n">
        <v>-176.56093845252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-0.4306027</v>
      </c>
      <c r="D1319" t="n">
        <v>-183.53508920064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-0.4570856</v>
      </c>
      <c r="D1320" t="n">
        <v>-190.85295063096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-0.4833925</v>
      </c>
      <c r="D1321" t="n">
        <v>-196.36247877858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-0.5039912</v>
      </c>
      <c r="D1322" t="n">
        <v>-200.31081200136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-0.5225562</v>
      </c>
      <c r="D1323" t="n">
        <v>-204.515717544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-0.5445403</v>
      </c>
      <c r="D1324" t="n">
        <v>-209.11480546554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-0.5664545</v>
      </c>
      <c r="D1325" t="n">
        <v>-212.96153491758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-0.5800063</v>
      </c>
      <c r="D1326" t="n">
        <v>-214.30128330774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-0.5896815</v>
      </c>
      <c r="D1327" t="n">
        <v>-214.88669209638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-0.6023721</v>
      </c>
      <c r="D1328" t="n">
        <v>-215.72647194708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-0.6107777</v>
      </c>
      <c r="D1329" t="n">
        <v>-214.47096883758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-0.6165478</v>
      </c>
      <c r="D1330" t="n">
        <v>-213.50100031128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-0.6265224</v>
      </c>
      <c r="D1331" t="n">
        <v>-213.88905061488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-0.6333332</v>
      </c>
      <c r="D1332" t="n">
        <v>-211.7910318057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-0.6329844999999999</v>
      </c>
      <c r="D1333" t="n">
        <v>-207.81694386666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-0.6306257</v>
      </c>
      <c r="D1334" t="n">
        <v>-204.1440194412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-0.6288545</v>
      </c>
      <c r="D1335" t="n">
        <v>-199.53084346974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-0.6259238</v>
      </c>
      <c r="D1336" t="n">
        <v>-194.19329644938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-0.6203743</v>
      </c>
      <c r="D1337" t="n">
        <v>-189.28990036026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-0.614609</v>
      </c>
      <c r="D1338" t="n">
        <v>-183.57886278432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-0.6071376000000001</v>
      </c>
      <c r="D1339" t="n">
        <v>-176.25949192008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-0.5943037</v>
      </c>
      <c r="D1340" t="n">
        <v>-167.88983806638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-0.5809106000000001</v>
      </c>
      <c r="D1341" t="n">
        <v>-159.6448068507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-0.5695395</v>
      </c>
      <c r="D1342" t="n">
        <v>-151.46612783442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-0.555554</v>
      </c>
      <c r="D1343" t="n">
        <v>-142.20490167864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-0.5377575999999999</v>
      </c>
      <c r="D1344" t="n">
        <v>-132.56716609944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-0.5165446</v>
      </c>
      <c r="D1345" t="n">
        <v>-122.0066003574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-0.4926708</v>
      </c>
      <c r="D1346" t="n">
        <v>-110.825468595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-0.4666268</v>
      </c>
      <c r="D1347" t="n">
        <v>-100.2715380729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-0.4345477</v>
      </c>
      <c r="D1348" t="n">
        <v>-88.39499752494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-0.39875</v>
      </c>
      <c r="D1349" t="n">
        <v>-76.52436892649999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-0.3630971</v>
      </c>
      <c r="D1350" t="n">
        <v>-65.94902331066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-0.3218972</v>
      </c>
      <c r="D1351" t="n">
        <v>-53.48653938288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-0.2750788</v>
      </c>
      <c r="D1352" t="n">
        <v>-39.93971586281999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-0.2276396</v>
      </c>
      <c r="D1353" t="n">
        <v>-27.36602124633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-0.1804232</v>
      </c>
      <c r="D1354" t="n">
        <v>-14.42212223769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-0.1334188</v>
      </c>
      <c r="D1355" t="n">
        <v>-1.57559744016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-0.08571391</v>
      </c>
      <c r="D1356" t="n">
        <v>10.736285862906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-0.03890225</v>
      </c>
      <c r="D1357" t="n">
        <v>23.877691155324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0.004170422</v>
      </c>
      <c r="D1358" t="n">
        <v>36.84424425138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0.04483197</v>
      </c>
      <c r="D1359" t="n">
        <v>49.4157218868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0.08412788</v>
      </c>
      <c r="D1360" t="n">
        <v>62.34861460643999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0.1200311</v>
      </c>
      <c r="D1361" t="n">
        <v>74.14128723221999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0.1542141</v>
      </c>
      <c r="D1362" t="n">
        <v>85.41012339468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0.1910857</v>
      </c>
      <c r="D1363" t="n">
        <v>97.88656958621999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0.2284404</v>
      </c>
      <c r="D1364" t="n">
        <v>110.0580157863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0.2622785</v>
      </c>
      <c r="D1365" t="n">
        <v>120.81238655436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0.2958062</v>
      </c>
      <c r="D1366" t="n">
        <v>131.69939882814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0.3311317</v>
      </c>
      <c r="D1367" t="n">
        <v>142.78515323472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0.3627584</v>
      </c>
      <c r="D1368" t="n">
        <v>151.70087625552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0.390418</v>
      </c>
      <c r="D1369" t="n">
        <v>159.78807728694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0.4230203</v>
      </c>
      <c r="D1370" t="n">
        <v>170.36122164498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0.4570594</v>
      </c>
      <c r="D1371" t="n">
        <v>179.78681886534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0.4816258</v>
      </c>
      <c r="D1372" t="n">
        <v>185.6061268785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0.5034562</v>
      </c>
      <c r="D1373" t="n">
        <v>192.50295058476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0.5290447</v>
      </c>
      <c r="D1374" t="n">
        <v>199.68857931438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0.5526325</v>
      </c>
      <c r="D1375" t="n">
        <v>204.59367351666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0.5732388</v>
      </c>
      <c r="D1376" t="n">
        <v>210.0474783954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0.5927957</v>
      </c>
      <c r="D1377" t="n">
        <v>215.3479499451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0.6090257</v>
      </c>
      <c r="D1378" t="n">
        <v>217.70716371552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0.6202958</v>
      </c>
      <c r="D1379" t="n">
        <v>219.0451196529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0.6318465</v>
      </c>
      <c r="D1380" t="n">
        <v>221.4532956861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0.6449967</v>
      </c>
      <c r="D1381" t="n">
        <v>223.21062268092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0.6523671</v>
      </c>
      <c r="D1382" t="n">
        <v>222.80147174898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0.6549761</v>
      </c>
      <c r="D1383" t="n">
        <v>221.91011957268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0.6583467</v>
      </c>
      <c r="D1384" t="n">
        <v>220.9023523053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0.6592904000000001</v>
      </c>
      <c r="D1385" t="n">
        <v>217.91216370978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0.6545256</v>
      </c>
      <c r="D1386" t="n">
        <v>213.82807577382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0.6471393</v>
      </c>
      <c r="D1387" t="n">
        <v>209.40301300464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0.641003</v>
      </c>
      <c r="D1388" t="n">
        <v>204.1404030891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0.6317962</v>
      </c>
      <c r="D1389" t="n">
        <v>197.76455421102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0.6159142</v>
      </c>
      <c r="D1390" t="n">
        <v>190.10747895372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0.6002203</v>
      </c>
      <c r="D1391" t="n">
        <v>182.43219614976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0.5845907</v>
      </c>
      <c r="D1392" t="n">
        <v>174.03169324032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0.5623348</v>
      </c>
      <c r="D1393" t="n">
        <v>163.4713790706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0.5371556</v>
      </c>
      <c r="D1394" t="n">
        <v>153.16090766118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0.5146564</v>
      </c>
      <c r="D1395" t="n">
        <v>143.47015321554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0.4878824</v>
      </c>
      <c r="D1396" t="n">
        <v>130.92738627114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0.4546986</v>
      </c>
      <c r="D1397" t="n">
        <v>117.39175771932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0.4247287</v>
      </c>
      <c r="D1398" t="n">
        <v>105.85603477188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0.3944377</v>
      </c>
      <c r="D1399" t="n">
        <v>92.72100369312001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0.3593495</v>
      </c>
      <c r="D1400" t="n">
        <v>78.58751352282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0.3248551</v>
      </c>
      <c r="D1401" t="n">
        <v>65.84902331345999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0.2884449</v>
      </c>
      <c r="D1402" t="n">
        <v>51.27999856416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0.2484788</v>
      </c>
      <c r="D1403" t="n">
        <v>35.79031346328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0.208784</v>
      </c>
      <c r="D1404" t="n">
        <v>22.116518248662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0.1702608</v>
      </c>
      <c r="D1405" t="n">
        <v>7.914169589724001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0.1311348</v>
      </c>
      <c r="D1406" t="n">
        <v>-7.100745084198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0.09047785999999999</v>
      </c>
      <c r="D1407" t="n">
        <v>-20.678219546796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0.04883675</v>
      </c>
      <c r="D1408" t="n">
        <v>-34.94021914746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0.006330526</v>
      </c>
      <c r="D1409" t="n">
        <v>-50.47125644843999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-0.03386096</v>
      </c>
      <c r="D1410" t="n">
        <v>-63.45436929245999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-0.07100201</v>
      </c>
      <c r="D1411" t="n">
        <v>-75.16418028534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-0.1108001</v>
      </c>
      <c r="D1412" t="n">
        <v>-88.90260757362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-0.1517886</v>
      </c>
      <c r="D1413" t="n">
        <v>-101.7946512378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-0.188469</v>
      </c>
      <c r="D1414" t="n">
        <v>-112.4419779837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-0.225548</v>
      </c>
      <c r="D1415" t="n">
        <v>-124.80861285756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-0.2646349</v>
      </c>
      <c r="D1416" t="n">
        <v>-137.02087666656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-0.298164</v>
      </c>
      <c r="D1417" t="n">
        <v>-145.75150535292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-0.3284091</v>
      </c>
      <c r="D1418" t="n">
        <v>-155.2188635784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-0.3610294</v>
      </c>
      <c r="D1419" t="n">
        <v>-165.32631612558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-0.3929454</v>
      </c>
      <c r="D1420" t="n">
        <v>-173.16719640918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-0.4213959</v>
      </c>
      <c r="D1421" t="n">
        <v>-180.87408298584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-0.4472614</v>
      </c>
      <c r="D1422" t="n">
        <v>-188.29326516804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-0.4732984</v>
      </c>
      <c r="D1423" t="n">
        <v>-194.27062349124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-0.497375</v>
      </c>
      <c r="D1424" t="n">
        <v>-199.15096926654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-0.5156145</v>
      </c>
      <c r="D1425" t="n">
        <v>-202.77423960534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-0.5348087</v>
      </c>
      <c r="D1426" t="n">
        <v>-206.95310741286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-0.5583441</v>
      </c>
      <c r="D1427" t="n">
        <v>-211.82144060988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-0.5758021</v>
      </c>
      <c r="D1428" t="n">
        <v>-213.99471098928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-0.5860511</v>
      </c>
      <c r="D1429" t="n">
        <v>-214.53817009356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-0.5978479</v>
      </c>
      <c r="D1430" t="n">
        <v>-215.78697509004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-0.6081121</v>
      </c>
      <c r="D1431" t="n">
        <v>-215.2553398848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-0.6142344</v>
      </c>
      <c r="D1432" t="n">
        <v>-213.68188080936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-0.6219409</v>
      </c>
      <c r="D1433" t="n">
        <v>-213.6004657173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-0.6308409</v>
      </c>
      <c r="D1434" t="n">
        <v>-212.90537139714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-0.6342819</v>
      </c>
      <c r="D1435" t="n">
        <v>-209.67920796546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-0.6315802</v>
      </c>
      <c r="D1436" t="n">
        <v>-205.54870493646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-0.6299344</v>
      </c>
      <c r="D1437" t="n">
        <v>-201.69688114494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-0.6279905</v>
      </c>
      <c r="D1438" t="n">
        <v>-196.38527752008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-0.6215951</v>
      </c>
      <c r="D1439" t="n">
        <v>-190.62666132912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-0.6162204</v>
      </c>
      <c r="D1440" t="n">
        <v>-185.94238473072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-0.6108171</v>
      </c>
      <c r="D1441" t="n">
        <v>-179.35685032392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-0.5995421</v>
      </c>
      <c r="D1442" t="n">
        <v>-170.91034112646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-0.5855413</v>
      </c>
      <c r="D1443" t="n">
        <v>-163.02065581278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-0.5727235000000001</v>
      </c>
      <c r="D1444" t="n">
        <v>-154.67842334196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-0.5602561</v>
      </c>
      <c r="D1445" t="n">
        <v>-145.4941783161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-0.5449905</v>
      </c>
      <c r="D1446" t="n">
        <v>-136.32364398168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-0.5246831</v>
      </c>
      <c r="D1447" t="n">
        <v>-126.06436753938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-0.5020996</v>
      </c>
      <c r="D1448" t="n">
        <v>-115.14320432316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-0.4771612</v>
      </c>
      <c r="D1449" t="n">
        <v>-104.68823606244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-0.4466611</v>
      </c>
      <c r="D1450" t="n">
        <v>-92.97631815138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-0.4117735</v>
      </c>
      <c r="D1451" t="n">
        <v>-80.69462038205999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-0.375077</v>
      </c>
      <c r="D1452" t="n">
        <v>-69.6507842133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-0.3367512</v>
      </c>
      <c r="D1453" t="n">
        <v>-58.2866335881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-0.29303</v>
      </c>
      <c r="D1454" t="n">
        <v>-45.3504704283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-0.2452626</v>
      </c>
      <c r="D1455" t="n">
        <v>-32.05106828496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-0.1988543</v>
      </c>
      <c r="D1456" t="n">
        <v>-19.57355291106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-0.1518521</v>
      </c>
      <c r="D1457" t="n">
        <v>-6.575584721544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-0.1029184</v>
      </c>
      <c r="D1458" t="n">
        <v>6.744446352035999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-0.05623532</v>
      </c>
      <c r="D1459" t="n">
        <v>18.84391456671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-0.01310672</v>
      </c>
      <c r="D1460" t="n">
        <v>31.431867044436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0.02882465</v>
      </c>
      <c r="D1461" t="n">
        <v>44.70166541502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0.06927655000000001</v>
      </c>
      <c r="D1462" t="n">
        <v>57.23106757992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0.1068768</v>
      </c>
      <c r="D1463" t="n">
        <v>69.68782823741999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0.1420663</v>
      </c>
      <c r="D1464" t="n">
        <v>81.51295369247998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0.1772233</v>
      </c>
      <c r="D1465" t="n">
        <v>92.9904062013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0.2148568</v>
      </c>
      <c r="D1466" t="n">
        <v>105.60877062786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0.2496925</v>
      </c>
      <c r="D1467" t="n">
        <v>116.7966948429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0.2815742</v>
      </c>
      <c r="D1468" t="n">
        <v>126.88455619566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0.3183767</v>
      </c>
      <c r="D1469" t="n">
        <v>138.91182000984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0.3529705</v>
      </c>
      <c r="D1470" t="n">
        <v>149.04490148712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0.3799002</v>
      </c>
      <c r="D1471" t="n">
        <v>156.50637926562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0.4097398</v>
      </c>
      <c r="D1472" t="n">
        <v>166.22867459088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0.4437965</v>
      </c>
      <c r="D1473" t="n">
        <v>176.18672462652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0.4724985</v>
      </c>
      <c r="D1474" t="n">
        <v>183.15829675836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0.4952422</v>
      </c>
      <c r="D1475" t="n">
        <v>189.91276197804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0.5191879</v>
      </c>
      <c r="D1476" t="n">
        <v>197.23854793644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0.5444725</v>
      </c>
      <c r="D1477" t="n">
        <v>203.0716924272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0.5656227</v>
      </c>
      <c r="D1478" t="n">
        <v>207.86820172686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0.584596</v>
      </c>
      <c r="D1479" t="n">
        <v>213.13738396926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0.6038681</v>
      </c>
      <c r="D1480" t="n">
        <v>217.34864171298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0.6169875</v>
      </c>
      <c r="D1481" t="n">
        <v>218.63046557646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0.6273552</v>
      </c>
      <c r="D1482" t="n">
        <v>220.52033973738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0.6413737</v>
      </c>
      <c r="D1483" t="n">
        <v>223.3227924891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0.6502919</v>
      </c>
      <c r="D1484" t="n">
        <v>222.84515099304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0.6538108</v>
      </c>
      <c r="D1485" t="n">
        <v>222.06606296454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0.6582405</v>
      </c>
      <c r="D1486" t="n">
        <v>222.0293962989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0.6596484</v>
      </c>
      <c r="D1487" t="n">
        <v>218.87571714192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0.6569213</v>
      </c>
      <c r="D1488" t="n">
        <v>215.3152455435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0.6506239</v>
      </c>
      <c r="D1489" t="n">
        <v>211.5882016227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0.6430958</v>
      </c>
      <c r="D1490" t="n">
        <v>205.96269863556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0.6362358</v>
      </c>
      <c r="D1491" t="n">
        <v>200.44552897872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0.6220977</v>
      </c>
      <c r="D1492" t="n">
        <v>193.13807635314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0.6048919</v>
      </c>
      <c r="D1493" t="n">
        <v>184.93439733756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0.5912468</v>
      </c>
      <c r="D1494" t="n">
        <v>177.71659879752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0.5718839999999999</v>
      </c>
      <c r="D1495" t="n">
        <v>167.82895756494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0.5466959</v>
      </c>
      <c r="D1496" t="n">
        <v>156.83172516846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0.5231679</v>
      </c>
      <c r="D1497" t="n">
        <v>147.40354933182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0.4986256</v>
      </c>
      <c r="D1498" t="n">
        <v>135.91537355286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0.4683591</v>
      </c>
      <c r="D1499" t="n">
        <v>122.56804688256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0.4367711</v>
      </c>
      <c r="D1500" t="n">
        <v>110.56342457718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0.4068613</v>
      </c>
      <c r="D1501" t="n">
        <v>98.10631800773999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0.3735375</v>
      </c>
      <c r="D1502" t="n">
        <v>84.15707311529999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0.3378329</v>
      </c>
      <c r="D1503" t="n">
        <v>70.6498407891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0.3028812</v>
      </c>
      <c r="D1504" t="n">
        <v>57.14408645028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0.2646896</v>
      </c>
      <c r="D1505" t="n">
        <v>42.0322315275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0.2238953</v>
      </c>
      <c r="D1506" t="n">
        <v>27.213125024196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0.1857198</v>
      </c>
      <c r="D1507" t="n">
        <v>13.896465019704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0.1469991</v>
      </c>
      <c r="D1508" t="n">
        <v>-1.0964726108082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0.1059598</v>
      </c>
      <c r="D1509" t="n">
        <v>-15.706172516202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0.06550147000000001</v>
      </c>
      <c r="D1510" t="n">
        <v>-28.83256208577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0.02285962</v>
      </c>
      <c r="D1511" t="n">
        <v>-44.5622629032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-0.01871657</v>
      </c>
      <c r="D1512" t="n">
        <v>-58.85254552193999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-0.05563645</v>
      </c>
      <c r="D1513" t="n">
        <v>-70.07512382406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-0.09462344</v>
      </c>
      <c r="D1514" t="n">
        <v>-83.46531212837999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-0.1355015</v>
      </c>
      <c r="D1515" t="n">
        <v>-96.88587779034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-0.1736821</v>
      </c>
      <c r="D1516" t="n">
        <v>-108.11883345066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-0.2111945</v>
      </c>
      <c r="D1517" t="n">
        <v>-120.20877021906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-0.249222</v>
      </c>
      <c r="D1518" t="n">
        <v>-132.33027931362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-0.2847696</v>
      </c>
      <c r="D1519" t="n">
        <v>-142.12801488834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-0.3163881</v>
      </c>
      <c r="D1520" t="n">
        <v>-151.4515680864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-0.3474999</v>
      </c>
      <c r="D1521" t="n">
        <v>-161.27266844034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-0.380614</v>
      </c>
      <c r="D1522" t="n">
        <v>-170.21490089436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-0.4112193</v>
      </c>
      <c r="D1523" t="n">
        <v>-178.06968054864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-0.4369076</v>
      </c>
      <c r="D1524" t="n">
        <v>-185.35317091074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-0.4628807</v>
      </c>
      <c r="D1525" t="n">
        <v>-192.0635166348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-0.4878356</v>
      </c>
      <c r="D1526" t="n">
        <v>-197.14304479446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-0.5077863</v>
      </c>
      <c r="D1527" t="n">
        <v>-201.04552896192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-0.5271962</v>
      </c>
      <c r="D1528" t="n">
        <v>-205.40401940592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-0.5491439</v>
      </c>
      <c r="D1529" t="n">
        <v>-209.92618909062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-0.5697276</v>
      </c>
      <c r="D1530" t="n">
        <v>-213.49782421074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-0.5829484</v>
      </c>
      <c r="D1531" t="n">
        <v>-214.77115750842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-0.5920426</v>
      </c>
      <c r="D1532" t="n">
        <v>-214.77710090448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-0.6031817</v>
      </c>
      <c r="D1533" t="n">
        <v>-215.25750969606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-0.6121694</v>
      </c>
      <c r="D1534" t="n">
        <v>-214.53609462192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-0.6185701</v>
      </c>
      <c r="D1535" t="n">
        <v>-213.30395629164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-0.6275356</v>
      </c>
      <c r="D1536" t="n">
        <v>-213.42835880388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-0.6336706</v>
      </c>
      <c r="D1537" t="n">
        <v>-211.37250980484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-0.6320362</v>
      </c>
      <c r="D1538" t="n">
        <v>-206.71310741958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-0.6299243</v>
      </c>
      <c r="D1539" t="n">
        <v>-203.11813896678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-0.6289141</v>
      </c>
      <c r="D1540" t="n">
        <v>-198.66329632422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-0.6245669</v>
      </c>
      <c r="D1541" t="n">
        <v>-192.9223216422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-0.6190253</v>
      </c>
      <c r="D1542" t="n">
        <v>-188.2817557344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-0.6134437</v>
      </c>
      <c r="D1543" t="n">
        <v>-182.35225904508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-0.6043153</v>
      </c>
      <c r="D1544" t="n">
        <v>-174.29628442788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-0.5906447</v>
      </c>
      <c r="D1545" t="n">
        <v>-166.0391462943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-0.5769536</v>
      </c>
      <c r="D1546" t="n">
        <v>-157.83392639826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-0.5657635</v>
      </c>
      <c r="D1547" t="n">
        <v>-149.39804613132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-0.5523203</v>
      </c>
      <c r="D1548" t="n">
        <v>-140.41433569104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-0.5334235000000001</v>
      </c>
      <c r="D1549" t="n">
        <v>-130.49361269838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-0.5112712</v>
      </c>
      <c r="D1550" t="n">
        <v>-119.54855011176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-0.4868076</v>
      </c>
      <c r="D1551" t="n">
        <v>-108.43691520276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-0.4589314</v>
      </c>
      <c r="D1552" t="n">
        <v>-97.38958846806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-0.4269556</v>
      </c>
      <c r="D1553" t="n">
        <v>-85.80877118226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-0.3921814</v>
      </c>
      <c r="D1554" t="n">
        <v>-74.2858469766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-0.3550053</v>
      </c>
      <c r="D1555" t="n">
        <v>-63.15182213112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-0.3121509</v>
      </c>
      <c r="D1556" t="n">
        <v>-50.72808034062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-0.2644881</v>
      </c>
      <c r="D1557" t="n">
        <v>-37.05635116368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-0.2173847</v>
      </c>
      <c r="D1558" t="n">
        <v>-24.476458434156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-0.1707267</v>
      </c>
      <c r="D1559" t="n">
        <v>-11.785153758066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-0.1226309</v>
      </c>
      <c r="D1560" t="n">
        <v>1.4212002746718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-0.07575935</v>
      </c>
      <c r="D1561" t="n">
        <v>13.369883273442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-0.03053355</v>
      </c>
      <c r="D1562" t="n">
        <v>26.230798007676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0.01337728</v>
      </c>
      <c r="D1563" t="n">
        <v>39.84097372722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0.05402719</v>
      </c>
      <c r="D1564" t="n">
        <v>52.31002998186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0.0924606</v>
      </c>
      <c r="D1565" t="n">
        <v>65.08528119648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0.1285471</v>
      </c>
      <c r="D1566" t="n">
        <v>77.1391487835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0.162249</v>
      </c>
      <c r="D1567" t="n">
        <v>87.88675854546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0.1987101</v>
      </c>
      <c r="D1568" t="n">
        <v>100.24745002326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0.2362717</v>
      </c>
      <c r="D1569" t="n">
        <v>112.72732388766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0.2696767</v>
      </c>
      <c r="D1570" t="n">
        <v>123.086474541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0.3036084</v>
      </c>
      <c r="D1571" t="n">
        <v>134.091191214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0.3389726</v>
      </c>
      <c r="D1572" t="n">
        <v>145.25719719066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0.3692689</v>
      </c>
      <c r="D1573" t="n">
        <v>153.63681959754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0.3970829</v>
      </c>
      <c r="D1574" t="n">
        <v>161.87678792028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0.4297589</v>
      </c>
      <c r="D1575" t="n">
        <v>172.37650460742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0.4623824</v>
      </c>
      <c r="D1576" t="n">
        <v>181.15137857556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0.4863358</v>
      </c>
      <c r="D1577" t="n">
        <v>186.95876835006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0.5085828</v>
      </c>
      <c r="D1578" t="n">
        <v>194.08653544608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0.5348881</v>
      </c>
      <c r="D1579" t="n">
        <v>201.24625222674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0.5576475</v>
      </c>
      <c r="D1580" t="n">
        <v>205.78210115634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0.5764775</v>
      </c>
      <c r="D1581" t="n">
        <v>210.86656642278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0.5961725</v>
      </c>
      <c r="D1582" t="n">
        <v>216.10449080442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0.6120613</v>
      </c>
      <c r="D1583" t="n">
        <v>218.05716370572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0.6231453</v>
      </c>
      <c r="D1584" t="n">
        <v>219.59892466884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0.6354691</v>
      </c>
      <c r="D1585" t="n">
        <v>222.35905037772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0.6464597</v>
      </c>
      <c r="D1586" t="n">
        <v>222.9784528761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0.6522394</v>
      </c>
      <c r="D1587" t="n">
        <v>222.23100006684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0.6557205</v>
      </c>
      <c r="D1588" t="n">
        <v>221.85499378806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0.6587402999999999</v>
      </c>
      <c r="D1589" t="n">
        <v>220.25955358116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0.6592793</v>
      </c>
      <c r="D1590" t="n">
        <v>217.35263542356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0.6537285</v>
      </c>
      <c r="D1591" t="n">
        <v>213.20618899878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0.6451083</v>
      </c>
      <c r="D1592" t="n">
        <v>207.92675518434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0.6389646</v>
      </c>
      <c r="D1593" t="n">
        <v>202.8221641323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0.628539</v>
      </c>
      <c r="D1594" t="n">
        <v>196.16109513642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0.6121805</v>
      </c>
      <c r="D1595" t="n">
        <v>188.17744756122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0.5975069</v>
      </c>
      <c r="D1596" t="n">
        <v>180.9256238649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0.5807971</v>
      </c>
      <c r="D1597" t="n">
        <v>172.06137883008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0.5576639</v>
      </c>
      <c r="D1598" t="n">
        <v>161.24137913304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0.5323013</v>
      </c>
      <c r="D1599" t="n">
        <v>151.01631652626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0.5085569</v>
      </c>
      <c r="D1600" t="n">
        <v>140.70920989662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0.4817479</v>
      </c>
      <c r="D1601" t="n">
        <v>128.14829829864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0.4486857</v>
      </c>
      <c r="D1602" t="n">
        <v>114.84295275924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0.4182646</v>
      </c>
      <c r="D1603" t="n">
        <v>103.22493421662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0.3881188</v>
      </c>
      <c r="D1604" t="n">
        <v>90.16704150048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0.3516412</v>
      </c>
      <c r="D1605" t="n">
        <v>75.47197901886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0.3163824</v>
      </c>
      <c r="D1606" t="n">
        <v>62.54506114181999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0.2804787</v>
      </c>
      <c r="D1607" t="n">
        <v>48.34616216832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0.2400225</v>
      </c>
      <c r="D1608" t="n">
        <v>32.70694876974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0.201422</v>
      </c>
      <c r="D1609" t="n">
        <v>19.456471153332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0.1626316</v>
      </c>
      <c r="D1610" t="n">
        <v>5.035559607432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0.1217016</v>
      </c>
      <c r="D1611" t="n">
        <v>-10.537244987976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0.08201743</v>
      </c>
      <c r="D1612" t="n">
        <v>-23.509851542982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0.03995426</v>
      </c>
      <c r="D1613" t="n">
        <v>-38.1935523897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-0.002761275</v>
      </c>
      <c r="D1614" t="n">
        <v>-53.67789157878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-0.04060154</v>
      </c>
      <c r="D1615" t="n">
        <v>-65.42421200460001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-0.07865506999999999</v>
      </c>
      <c r="D1616" t="n">
        <v>-77.88936888827999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-0.1200394</v>
      </c>
      <c r="D1617" t="n">
        <v>-92.11232446487999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-0.1595953</v>
      </c>
      <c r="D1618" t="n">
        <v>-103.9798713024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-0.1960637</v>
      </c>
      <c r="D1619" t="n">
        <v>-115.08005967084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-0.2339253</v>
      </c>
      <c r="D1620" t="n">
        <v>-127.68093982116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-0.2719155</v>
      </c>
      <c r="D1621" t="n">
        <v>-138.80216592486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-0.3041986</v>
      </c>
      <c r="D1622" t="n">
        <v>-147.5562851766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-0.3346263</v>
      </c>
      <c r="D1623" t="n">
        <v>-157.33949244984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-0.368368</v>
      </c>
      <c r="D1624" t="n">
        <v>-167.2894607247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-0.4000166</v>
      </c>
      <c r="D1625" t="n">
        <v>-175.01763660894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-0.4264945</v>
      </c>
      <c r="D1626" t="n">
        <v>-182.3635169064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-0.4523905</v>
      </c>
      <c r="D1627" t="n">
        <v>-189.67725883998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-0.4785556</v>
      </c>
      <c r="D1628" t="n">
        <v>-195.31751025438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-0.5007157</v>
      </c>
      <c r="D1629" t="n">
        <v>-199.7503088724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-0.5188528</v>
      </c>
      <c r="D1630" t="n">
        <v>-203.67713266182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-0.5394621000000001</v>
      </c>
      <c r="D1631" t="n">
        <v>-208.0036105281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-0.5626965</v>
      </c>
      <c r="D1632" t="n">
        <v>-212.5702770669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-0.5783709</v>
      </c>
      <c r="D1633" t="n">
        <v>-214.426094625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-0.5878744</v>
      </c>
      <c r="D1634" t="n">
        <v>-214.75861033896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-0.6001064</v>
      </c>
      <c r="D1635" t="n">
        <v>-215.80452225936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-0.6099203</v>
      </c>
      <c r="D1636" t="n">
        <v>-215.03634618024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-0.6155872999999999</v>
      </c>
      <c r="D1637" t="n">
        <v>-213.57087452316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-0.6241693</v>
      </c>
      <c r="D1638" t="n">
        <v>-213.76578017808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-0.6326293</v>
      </c>
      <c r="D1639" t="n">
        <v>-212.67760410792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-0.634058</v>
      </c>
      <c r="D1640" t="n">
        <v>-208.82339037936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-0.6312475</v>
      </c>
      <c r="D1641" t="n">
        <v>-204.78813892002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-0.6297254</v>
      </c>
      <c r="D1642" t="n">
        <v>-200.7155604177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-0.6270664</v>
      </c>
      <c r="D1643" t="n">
        <v>-195.21584359056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-0.6214324</v>
      </c>
      <c r="D1644" t="n">
        <v>-189.98486889426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-0.6166017</v>
      </c>
      <c r="D1645" t="n">
        <v>-185.07977469198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-0.6102381</v>
      </c>
      <c r="D1646" t="n">
        <v>-178.13480633298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-0.5970997</v>
      </c>
      <c r="D1647" t="n">
        <v>-169.4754669528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-0.5826591</v>
      </c>
      <c r="D1648" t="n">
        <v>-161.15757410394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-0.5713655</v>
      </c>
      <c r="D1649" t="n">
        <v>-152.97817181724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-0.5585103</v>
      </c>
      <c r="D1650" t="n">
        <v>-143.8955934552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-0.5422203</v>
      </c>
      <c r="D1651" t="n">
        <v>-134.74015345998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-0.5221325</v>
      </c>
      <c r="D1652" t="n">
        <v>-124.52961915468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-0.4980565</v>
      </c>
      <c r="D1653" t="n">
        <v>-113.06307859524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-0.4711518</v>
      </c>
      <c r="D1654" t="n">
        <v>-102.15182103912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-0.4405815</v>
      </c>
      <c r="D1655" t="n">
        <v>-90.53436853422001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-0.4062252</v>
      </c>
      <c r="D1656" t="n">
        <v>-78.55021792638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-0.3699166</v>
      </c>
      <c r="D1657" t="n">
        <v>-67.77528112116001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-0.3305972</v>
      </c>
      <c r="D1658" t="n">
        <v>-56.14647641532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-0.2849024</v>
      </c>
      <c r="D1659" t="n">
        <v>-42.86040760494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-0.2368362</v>
      </c>
      <c r="D1660" t="n">
        <v>-29.776464575064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-0.1895738</v>
      </c>
      <c r="D1661" t="n">
        <v>-16.932062418984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-0.1416567</v>
      </c>
      <c r="D1662" t="n">
        <v>-3.807204295914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-0.09498344</v>
      </c>
      <c r="D1663" t="n">
        <v>8.524754478287999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-0.04875056</v>
      </c>
      <c r="D1664" t="n">
        <v>20.920348470834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-0.004288201</v>
      </c>
      <c r="D1665" t="n">
        <v>34.19446445136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0.03707417</v>
      </c>
      <c r="D1666" t="n">
        <v>47.09650811526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0.07716256000000001</v>
      </c>
      <c r="D1667" t="n">
        <v>59.86506121686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0.1140294</v>
      </c>
      <c r="D1668" t="n">
        <v>72.22990363794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0.1483305</v>
      </c>
      <c r="D1669" t="n">
        <v>83.43565804116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0.1835864</v>
      </c>
      <c r="D1670" t="n">
        <v>95.0852174634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0.2207633</v>
      </c>
      <c r="D1671" t="n">
        <v>107.5757831514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0.2561091</v>
      </c>
      <c r="D1672" t="n">
        <v>118.89241805466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0.2893871</v>
      </c>
      <c r="D1673" t="n">
        <v>129.54279511494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0.3249607</v>
      </c>
      <c r="D1674" t="n">
        <v>140.90332938804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0.3577282</v>
      </c>
      <c r="D1675" t="n">
        <v>150.45323478102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0.3851688</v>
      </c>
      <c r="D1676" t="n">
        <v>158.2163477712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0.4161122</v>
      </c>
      <c r="D1677" t="n">
        <v>168.11216510418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0.4500026</v>
      </c>
      <c r="D1678" t="n">
        <v>177.97156734384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0.4769344</v>
      </c>
      <c r="D1679" t="n">
        <v>184.3984225098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0.4991797</v>
      </c>
      <c r="D1680" t="n">
        <v>191.08886257404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0.5244934999999999</v>
      </c>
      <c r="D1681" t="n">
        <v>198.66260450034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0.5486949</v>
      </c>
      <c r="D1682" t="n">
        <v>203.81829617988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0.5691206</v>
      </c>
      <c r="D1683" t="n">
        <v>208.82046585114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0.5895837</v>
      </c>
      <c r="D1684" t="n">
        <v>214.63257260664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0.6068618</v>
      </c>
      <c r="D1685" t="n">
        <v>217.47103164666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0.6186239</v>
      </c>
      <c r="D1686" t="n">
        <v>218.71898758656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0.630518</v>
      </c>
      <c r="D1687" t="n">
        <v>221.34247807914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0.6432085</v>
      </c>
      <c r="D1688" t="n">
        <v>223.02298117674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0.651414</v>
      </c>
      <c r="D1689" t="n">
        <v>222.7360000527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0.6553029</v>
      </c>
      <c r="D1690" t="n">
        <v>222.30169188876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0.6585916000000001</v>
      </c>
      <c r="D1691" t="n">
        <v>221.35930197804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0.6599327</v>
      </c>
      <c r="D1692" t="n">
        <v>218.5767234396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0.6559271</v>
      </c>
      <c r="D1693" t="n">
        <v>214.64964807786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0.6484669</v>
      </c>
      <c r="D1694" t="n">
        <v>210.09298153878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0.6424796</v>
      </c>
      <c r="D1695" t="n">
        <v>205.16310746298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0.6342441</v>
      </c>
      <c r="D1696" t="n">
        <v>199.22930259768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0.6189797</v>
      </c>
      <c r="D1697" t="n">
        <v>191.52961727868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0.6030888</v>
      </c>
      <c r="D1698" t="n">
        <v>183.84175585872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0.5876423</v>
      </c>
      <c r="D1699" t="n">
        <v>175.70842275312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0.5667692</v>
      </c>
      <c r="D1700" t="n">
        <v>165.50804568024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0.542072</v>
      </c>
      <c r="D1701" t="n">
        <v>155.09829754404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0.51854</v>
      </c>
      <c r="D1702" t="n">
        <v>145.16081354556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0.4933193</v>
      </c>
      <c r="D1703" t="n">
        <v>133.36927299522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0.4617819</v>
      </c>
      <c r="D1704" t="n">
        <v>120.07710355608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0.4305109</v>
      </c>
      <c r="D1705" t="n">
        <v>108.11027999178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0.4006863</v>
      </c>
      <c r="D1706" t="n">
        <v>95.56273317329999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0.3662718</v>
      </c>
      <c r="D1707" t="n">
        <v>81.30619269198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0.3310645</v>
      </c>
      <c r="D1708" t="n">
        <v>68.08028111262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0.295535</v>
      </c>
      <c r="D1709" t="n">
        <v>54.25411797773999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0.2563143</v>
      </c>
      <c r="D1710" t="n">
        <v>38.91374104878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0.216695</v>
      </c>
      <c r="D1711" t="n">
        <v>24.849798046344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0.1777605</v>
      </c>
      <c r="D1712" t="n">
        <v>10.72466951103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0.137933</v>
      </c>
      <c r="D1713" t="n">
        <v>-4.443704278092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0.09845412000000001</v>
      </c>
      <c r="D1714" t="n">
        <v>-17.979911446248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0.05712198</v>
      </c>
      <c r="D1715" t="n">
        <v>-32.13009343998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0.01356792</v>
      </c>
      <c r="D1716" t="n">
        <v>-47.89870935066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-0.02595197</v>
      </c>
      <c r="D1717" t="n">
        <v>-60.83289137844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-0.06289929</v>
      </c>
      <c r="D1718" t="n">
        <v>-72.64194765156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-0.1030042</v>
      </c>
      <c r="D1719" t="n">
        <v>-86.47751330189999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-0.1440617</v>
      </c>
      <c r="D1720" t="n">
        <v>-99.43795319058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-0.1814955</v>
      </c>
      <c r="D1721" t="n">
        <v>-110.52836168508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-0.2181538</v>
      </c>
      <c r="D1722" t="n">
        <v>-122.61018524616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-0.2571127</v>
      </c>
      <c r="D1723" t="n">
        <v>-134.72354968686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-0.2917705</v>
      </c>
      <c r="D1724" t="n">
        <v>-143.99314062228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-0.3220003</v>
      </c>
      <c r="D1725" t="n">
        <v>-153.27738564534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-0.3548414</v>
      </c>
      <c r="D1726" t="n">
        <v>-163.60295139396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-0.387777</v>
      </c>
      <c r="D1727" t="n">
        <v>-171.99628449228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-0.4161502</v>
      </c>
      <c r="D1728" t="n">
        <v>-179.43949183104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-0.4419543</v>
      </c>
      <c r="D1729" t="n">
        <v>-186.94093816188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-0.4684882</v>
      </c>
      <c r="D1730" t="n">
        <v>-193.32339081336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-0.4928706</v>
      </c>
      <c r="D1731" t="n">
        <v>-198.18952275258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-0.5116182</v>
      </c>
      <c r="D1732" t="n">
        <v>-201.98232138852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-0.5307242</v>
      </c>
      <c r="D1733" t="n">
        <v>-206.19980554716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-0.5542942</v>
      </c>
      <c r="D1734" t="n">
        <v>-211.10552868024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-0.5732685</v>
      </c>
      <c r="D1735" t="n">
        <v>-213.9540820596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-0.5838119000000001</v>
      </c>
      <c r="D1736" t="n">
        <v>-214.45452229716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-0.5950218</v>
      </c>
      <c r="D1737" t="n">
        <v>-215.40317006934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-0.6063649</v>
      </c>
      <c r="D1738" t="n">
        <v>-215.4319122069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-0.6130658</v>
      </c>
      <c r="D1739" t="n">
        <v>-213.93200658852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-0.6205635</v>
      </c>
      <c r="D1740" t="n">
        <v>-213.7404028203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-0.6299467</v>
      </c>
      <c r="D1741" t="n">
        <v>-213.35524559838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-0.6340523</v>
      </c>
      <c r="D1742" t="n">
        <v>-210.2309689563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-0.6318183000000001</v>
      </c>
      <c r="D1743" t="n">
        <v>-206.12713259322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-0.6302457</v>
      </c>
      <c r="D1744" t="n">
        <v>-202.42534024404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-0.628781</v>
      </c>
      <c r="D1745" t="n">
        <v>-197.50291899822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-0.6234472</v>
      </c>
      <c r="D1746" t="n">
        <v>-191.86842230064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-0.6182972</v>
      </c>
      <c r="D1747" t="n">
        <v>-187.15842243252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-0.6129606</v>
      </c>
      <c r="D1748" t="n">
        <v>-181.14823392156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-0.6021501</v>
      </c>
      <c r="D1749" t="n">
        <v>-172.77225931332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-0.5874377</v>
      </c>
      <c r="D1750" t="n">
        <v>-164.22851741418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-0.5745292</v>
      </c>
      <c r="D1751" t="n">
        <v>-156.0369453165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-0.5631281</v>
      </c>
      <c r="D1752" t="n">
        <v>-147.39446128176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-0.5487523</v>
      </c>
      <c r="D1753" t="n">
        <v>-138.56235461082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-0.5301875</v>
      </c>
      <c r="D1754" t="n">
        <v>-128.91087689364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-0.5074556</v>
      </c>
      <c r="D1755" t="n">
        <v>-117.63795268098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-0.4814099</v>
      </c>
      <c r="D1756" t="n">
        <v>-106.24285866042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-0.4517479</v>
      </c>
      <c r="D1757" t="n">
        <v>-94.92477721632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-0.4191685</v>
      </c>
      <c r="D1758" t="n">
        <v>-83.26034358065999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-0.385913</v>
      </c>
      <c r="D1759" t="n">
        <v>-72.26292250493999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-0.3480277</v>
      </c>
      <c r="D1760" t="n">
        <v>-61.02864608994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-0.303882</v>
      </c>
      <c r="D1761" t="n">
        <v>-48.22606783206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-0.256827</v>
      </c>
      <c r="D1762" t="n">
        <v>-34.89289210476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-0.2085534</v>
      </c>
      <c r="D1763" t="n">
        <v>-21.969600013782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-0.1608963</v>
      </c>
      <c r="D1764" t="n">
        <v>-8.832153840749999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-0.1141086</v>
      </c>
      <c r="D1765" t="n">
        <v>3.666858387894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-0.0684406</v>
      </c>
      <c r="D1766" t="n">
        <v>15.404424096978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-0.02307418</v>
      </c>
      <c r="D1767" t="n">
        <v>28.643565235716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0.02164025</v>
      </c>
      <c r="D1768" t="n">
        <v>42.28858372158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0.06179941</v>
      </c>
      <c r="D1769" t="n">
        <v>54.90326890296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0.09949814999999999</v>
      </c>
      <c r="D1770" t="n">
        <v>67.63559559047999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0.1355617</v>
      </c>
      <c r="D1771" t="n">
        <v>79.389934884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0.1685912</v>
      </c>
      <c r="D1772" t="n">
        <v>89.93902263893999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0.2041883</v>
      </c>
      <c r="D1773" t="n">
        <v>102.1407204105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0.2422546</v>
      </c>
      <c r="D1774" t="n">
        <v>114.92182068156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0.2769729</v>
      </c>
      <c r="D1775" t="n">
        <v>125.4864744738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0.3104957</v>
      </c>
      <c r="D1776" t="n">
        <v>136.2278263743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0.3446928</v>
      </c>
      <c r="D1777" t="n">
        <v>147.18540468384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0.3743204</v>
      </c>
      <c r="D1778" t="n">
        <v>155.11402081404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0.401804</v>
      </c>
      <c r="D1779" t="n">
        <v>163.21842310284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0.4349914</v>
      </c>
      <c r="D1780" t="n">
        <v>173.90688192306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0.4682606</v>
      </c>
      <c r="D1781" t="n">
        <v>182.73430305954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0.4930235</v>
      </c>
      <c r="D1782" t="n">
        <v>188.99769911058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0.5141596</v>
      </c>
      <c r="D1783" t="n">
        <v>195.63115804434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0.5376925</v>
      </c>
      <c r="D1784" t="n">
        <v>201.6358434108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0.5610694000000001</v>
      </c>
      <c r="D1785" t="n">
        <v>206.56546591428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0.5811979</v>
      </c>
      <c r="D1786" t="n">
        <v>211.8641450112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0.5993974</v>
      </c>
      <c r="D1787" t="n">
        <v>216.498421611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0.6148536999999999</v>
      </c>
      <c r="D1788" t="n">
        <v>218.71537123446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0.6263122</v>
      </c>
      <c r="D1789" t="n">
        <v>220.1051825163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0.637598</v>
      </c>
      <c r="D1790" t="n">
        <v>222.2391447207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0.6470989</v>
      </c>
      <c r="D1791" t="n">
        <v>222.67140885954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0.6523455</v>
      </c>
      <c r="D1792" t="n">
        <v>221.84364158712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0.6568995</v>
      </c>
      <c r="D1793" t="n">
        <v>221.73241517514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0.6591619</v>
      </c>
      <c r="D1794" t="n">
        <v>219.68225799984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0.6576948</v>
      </c>
      <c r="D1795" t="n">
        <v>216.2897738181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0.6527368</v>
      </c>
      <c r="D1796" t="n">
        <v>212.57018272728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0.6437702</v>
      </c>
      <c r="D1797" t="n">
        <v>206.6753086785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0.6357166</v>
      </c>
      <c r="D1798" t="n">
        <v>200.9641453164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0.6255692</v>
      </c>
      <c r="D1799" t="n">
        <v>194.78839077234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0.6098217</v>
      </c>
      <c r="D1800" t="n">
        <v>186.67729037052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0.5946581</v>
      </c>
      <c r="D1801" t="n">
        <v>179.21452328388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0.5770398</v>
      </c>
      <c r="D1802" t="n">
        <v>170.34552982152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0.5523157</v>
      </c>
      <c r="D1803" t="n">
        <v>158.85213391692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0.5267395</v>
      </c>
      <c r="D1804" t="n">
        <v>148.57336061982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0.5031745</v>
      </c>
      <c r="D1805" t="n">
        <v>138.34439864208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0.4751418</v>
      </c>
      <c r="D1806" t="n">
        <v>125.31402164844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0.4430544</v>
      </c>
      <c r="D1807" t="n">
        <v>112.66518552462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0.4126921</v>
      </c>
      <c r="D1808" t="n">
        <v>100.88355063438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0.3799333</v>
      </c>
      <c r="D1809" t="n">
        <v>86.85955731636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0.3441823</v>
      </c>
      <c r="D1810" t="n">
        <v>72.80050110624001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0.3093078</v>
      </c>
      <c r="D1811" t="n">
        <v>59.76141342101999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0.2720877</v>
      </c>
      <c r="D1812" t="n">
        <v>45.0086465385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0.2323036</v>
      </c>
      <c r="D1813" t="n">
        <v>29.998341927342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0.1936923</v>
      </c>
      <c r="D1814" t="n">
        <v>16.71789261366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0.1548181</v>
      </c>
      <c r="D1815" t="n">
        <v>1.938108436299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0.113318</v>
      </c>
      <c r="D1816" t="n">
        <v>-13.551694589106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0.07229631</v>
      </c>
      <c r="D1817" t="n">
        <v>-26.71078541562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0.0314419</v>
      </c>
      <c r="D1818" t="n">
        <v>-41.28594224022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-0.01045395</v>
      </c>
      <c r="D1819" t="n">
        <v>-56.35675942829999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-0.04869749</v>
      </c>
      <c r="D1820" t="n">
        <v>-67.9910358321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-0.08658623999999999</v>
      </c>
      <c r="D1821" t="n">
        <v>-80.5216958586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-0.1285066</v>
      </c>
      <c r="D1822" t="n">
        <v>-94.90792187088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-0.1679859</v>
      </c>
      <c r="D1823" t="n">
        <v>-106.65144355464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-0.2040037</v>
      </c>
      <c r="D1824" t="n">
        <v>-117.5477954508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-0.2414218</v>
      </c>
      <c r="D1825" t="n">
        <v>-129.9531410154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-0.2779946</v>
      </c>
      <c r="D1826" t="n">
        <v>-140.5523545551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-0.3105222</v>
      </c>
      <c r="D1827" t="n">
        <v>-149.53691405196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-0.3418421</v>
      </c>
      <c r="D1828" t="n">
        <v>-159.58895779566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-0.3745476</v>
      </c>
      <c r="D1829" t="n">
        <v>-168.93386319438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-0.4057946</v>
      </c>
      <c r="D1830" t="n">
        <v>-176.70474347994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-0.4321203</v>
      </c>
      <c r="D1831" t="n">
        <v>-184.03288792884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-0.4568879</v>
      </c>
      <c r="D1832" t="n">
        <v>-190.7032965471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-0.4826212</v>
      </c>
      <c r="D1833" t="n">
        <v>-196.24895676918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-0.5045602</v>
      </c>
      <c r="D1834" t="n">
        <v>-200.56049752896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-0.5231699</v>
      </c>
      <c r="D1835" t="n">
        <v>-204.55191251154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-0.5444154</v>
      </c>
      <c r="D1836" t="n">
        <v>-209.22140923614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-0.5661228</v>
      </c>
      <c r="D1837" t="n">
        <v>-213.12052862382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-0.5805593</v>
      </c>
      <c r="D1838" t="n">
        <v>-214.45307575632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-0.5897683</v>
      </c>
      <c r="D1839" t="n">
        <v>-214.74883046502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-0.6010445</v>
      </c>
      <c r="D1840" t="n">
        <v>-215.3856857931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-0.6116672</v>
      </c>
      <c r="D1841" t="n">
        <v>-215.06040278334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-0.6182895</v>
      </c>
      <c r="D1842" t="n">
        <v>-213.8485789179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-0.625582</v>
      </c>
      <c r="D1843" t="n">
        <v>-213.4047110058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-0.6329524</v>
      </c>
      <c r="D1844" t="n">
        <v>-212.03100035244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-0.6334468</v>
      </c>
      <c r="D1845" t="n">
        <v>-207.7237363221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-0.6307884</v>
      </c>
      <c r="D1846" t="n">
        <v>-203.79310750134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-0.6305177</v>
      </c>
      <c r="D1847" t="n">
        <v>-200.18052898614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-0.6271061</v>
      </c>
      <c r="D1848" t="n">
        <v>-194.23134676278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-0.6205981</v>
      </c>
      <c r="D1849" t="n">
        <v>-188.90892552816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-0.6154057000000001</v>
      </c>
      <c r="D1850" t="n">
        <v>-183.74232189924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-0.6071135</v>
      </c>
      <c r="D1851" t="n">
        <v>-175.80307683852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-0.5938838</v>
      </c>
      <c r="D1852" t="n">
        <v>-167.51364310836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-0.5808926</v>
      </c>
      <c r="D1853" t="n">
        <v>-159.86961816516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-0.5691632</v>
      </c>
      <c r="D1854" t="n">
        <v>-151.1803416789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-0.5560932</v>
      </c>
      <c r="D1855" t="n">
        <v>-142.13751174342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-0.5384612</v>
      </c>
      <c r="D1856" t="n">
        <v>-132.70625414586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-0.5157588</v>
      </c>
      <c r="D1857" t="n">
        <v>-121.62018527388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-0.4921091</v>
      </c>
      <c r="D1858" t="n">
        <v>-110.5584874704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-0.4662964</v>
      </c>
      <c r="D1859" t="n">
        <v>-99.94977707562001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-0.4347302</v>
      </c>
      <c r="D1860" t="n">
        <v>-88.17745036122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-0.3995242</v>
      </c>
      <c r="D1861" t="n">
        <v>-76.31028088218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-0.3619866</v>
      </c>
      <c r="D1862" t="n">
        <v>-65.2894635807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-0.3209648</v>
      </c>
      <c r="D1863" t="n">
        <v>-53.29565888507999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-0.2749422</v>
      </c>
      <c r="D1864" t="n">
        <v>-39.66160266306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-0.2266562</v>
      </c>
      <c r="D1865" t="n">
        <v>-26.863062140916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-0.1806239</v>
      </c>
      <c r="D1866" t="n">
        <v>-14.69488952565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-0.132961</v>
      </c>
      <c r="D1867" t="n">
        <v>-1.3779883261962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-0.08369909</v>
      </c>
      <c r="D1868" t="n">
        <v>11.418656912982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-0.03789512</v>
      </c>
      <c r="D1869" t="n">
        <v>23.860625118066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0.005357796</v>
      </c>
      <c r="D1870" t="n">
        <v>37.10414990448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0.0460809</v>
      </c>
      <c r="D1871" t="n">
        <v>49.87613067894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0.08446576</v>
      </c>
      <c r="D1872" t="n">
        <v>62.29572152616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0.1210733</v>
      </c>
      <c r="D1873" t="n">
        <v>74.50490357423999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0.155539</v>
      </c>
      <c r="D1874" t="n">
        <v>85.86358250148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0.191998</v>
      </c>
      <c r="D1875" t="n">
        <v>98.04112933032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0.2296949</v>
      </c>
      <c r="D1876" t="n">
        <v>110.53562583582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0.2627423</v>
      </c>
      <c r="D1877" t="n">
        <v>120.96071988354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0.2960431</v>
      </c>
      <c r="D1878" t="n">
        <v>131.77015354314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0.3326771</v>
      </c>
      <c r="D1879" t="n">
        <v>143.35115950818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0.3638992</v>
      </c>
      <c r="D1880" t="n">
        <v>152.08653662208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0.3914658</v>
      </c>
      <c r="D1881" t="n">
        <v>160.32553010208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0.4243039</v>
      </c>
      <c r="D1882" t="n">
        <v>170.84597005908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0.4571434</v>
      </c>
      <c r="D1883" t="n">
        <v>179.68596981156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0.4817512</v>
      </c>
      <c r="D1884" t="n">
        <v>185.66747907804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0.5039561</v>
      </c>
      <c r="D1885" t="n">
        <v>192.78744743214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0.5304525</v>
      </c>
      <c r="D1886" t="n">
        <v>200.21804470836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0.554714</v>
      </c>
      <c r="D1887" t="n">
        <v>205.19754142428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0.5735547</v>
      </c>
      <c r="D1888" t="n">
        <v>210.14247839274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0.5934649</v>
      </c>
      <c r="D1889" t="n">
        <v>215.67700653966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0.6102702</v>
      </c>
      <c r="D1890" t="n">
        <v>217.94989955778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0.6204967</v>
      </c>
      <c r="D1891" t="n">
        <v>218.92260393306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0.6333972</v>
      </c>
      <c r="D1892" t="n">
        <v>222.13549692486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0.6467572</v>
      </c>
      <c r="D1893" t="n">
        <v>223.69788681822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0.653178</v>
      </c>
      <c r="D1894" t="n">
        <v>222.69986797824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0.6558207</v>
      </c>
      <c r="D1895" t="n">
        <v>222.2556541542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0.6583892</v>
      </c>
      <c r="D1896" t="n">
        <v>220.81386174174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0.6599015</v>
      </c>
      <c r="D1897" t="n">
        <v>217.8455913846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0.655814</v>
      </c>
      <c r="D1898" t="n">
        <v>214.3032958863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0.6473414</v>
      </c>
      <c r="D1899" t="n">
        <v>209.21735263248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0.6413091</v>
      </c>
      <c r="D1900" t="n">
        <v>204.0452773056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0.6318548</v>
      </c>
      <c r="D1901" t="n">
        <v>197.81056049904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0.6149957</v>
      </c>
      <c r="D1902" t="n">
        <v>189.55949154768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0.6002578</v>
      </c>
      <c r="D1903" t="n">
        <v>182.4317558982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0.5850551000000001</v>
      </c>
      <c r="D1904" t="n">
        <v>174.12631587918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0.5624169999999999</v>
      </c>
      <c r="D1905" t="n">
        <v>163.25845454826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0.5375112</v>
      </c>
      <c r="D1906" t="n">
        <v>153.33908375682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0.5137289</v>
      </c>
      <c r="D1907" t="n">
        <v>142.97219725464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0.4870525</v>
      </c>
      <c r="D1908" t="n">
        <v>130.46342401998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0.4552258</v>
      </c>
      <c r="D1909" t="n">
        <v>117.65009104542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0.4241247</v>
      </c>
      <c r="D1910" t="n">
        <v>105.53377062996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0.3947265</v>
      </c>
      <c r="D1911" t="n">
        <v>92.92002884478001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0.3603462</v>
      </c>
      <c r="D1912" t="n">
        <v>78.93729338723999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0.3236236</v>
      </c>
      <c r="D1913" t="n">
        <v>65.12889754746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0.2873106</v>
      </c>
      <c r="D1914" t="n">
        <v>51.03653945148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0.2479535</v>
      </c>
      <c r="D1915" t="n">
        <v>35.74836377891999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0.2087738</v>
      </c>
      <c r="D1916" t="n">
        <v>21.911710078296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0.1709737</v>
      </c>
      <c r="D1917" t="n">
        <v>8.173568953529999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0.130773</v>
      </c>
      <c r="D1918" t="n">
        <v>-7.160188478759999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0.0900441</v>
      </c>
      <c r="D1919" t="n">
        <v>-20.911496269824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0.04846164</v>
      </c>
      <c r="D1920" t="n">
        <v>-35.16176002176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0.005497864</v>
      </c>
      <c r="D1921" t="n">
        <v>-50.85918096587999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-0.03350572</v>
      </c>
      <c r="D1922" t="n">
        <v>-63.27653910876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-0.07076391999999999</v>
      </c>
      <c r="D1923" t="n">
        <v>-75.11311110438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-0.1117093</v>
      </c>
      <c r="D1924" t="n">
        <v>-89.32977737298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-0.1519303</v>
      </c>
      <c r="D1925" t="n">
        <v>-101.72534306364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-0.1887074</v>
      </c>
      <c r="D1926" t="n">
        <v>-112.75798426416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-0.2264794</v>
      </c>
      <c r="D1927" t="n">
        <v>-125.26971347358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-0.2646441</v>
      </c>
      <c r="D1928" t="n">
        <v>-136.71342384498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-0.2982562</v>
      </c>
      <c r="D1929" t="n">
        <v>-145.96656823998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-0.3285236</v>
      </c>
      <c r="D1930" t="n">
        <v>-155.3858447058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-0.360808</v>
      </c>
      <c r="D1931" t="n">
        <v>-165.1031400312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-0.3938723</v>
      </c>
      <c r="D1932" t="n">
        <v>-173.65012092396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-0.4219859</v>
      </c>
      <c r="D1933" t="n">
        <v>-181.13681882754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-0.4474483</v>
      </c>
      <c r="D1934" t="n">
        <v>-188.38342239822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-0.4737195</v>
      </c>
      <c r="D1935" t="n">
        <v>-194.4775102779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-0.4962249</v>
      </c>
      <c r="D1936" t="n">
        <v>-198.70056047412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-0.5148011</v>
      </c>
      <c r="D1937" t="n">
        <v>-202.6643025015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-0.5356516</v>
      </c>
      <c r="D1938" t="n">
        <v>-207.35225834508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-0.5589557000000001</v>
      </c>
      <c r="D1939" t="n">
        <v>-211.94037142416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-0.5766987</v>
      </c>
      <c r="D1940" t="n">
        <v>-214.4789248122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-0.5863928</v>
      </c>
      <c r="D1941" t="n">
        <v>-214.79049713052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-0.5965952</v>
      </c>
      <c r="D1942" t="n">
        <v>-215.25980529348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-0.6076465</v>
      </c>
      <c r="D1943" t="n">
        <v>-215.16942793752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-0.6144573</v>
      </c>
      <c r="D1944" t="n">
        <v>-213.74571728556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-0.6221889</v>
      </c>
      <c r="D1945" t="n">
        <v>-213.5537676054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-0.6313493999999999</v>
      </c>
      <c r="D1946" t="n">
        <v>-213.1660317672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-0.6339162</v>
      </c>
      <c r="D1947" t="n">
        <v>-209.61502557732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-0.6311209</v>
      </c>
      <c r="D1948" t="n">
        <v>-205.35678670284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-0.6295055000000001</v>
      </c>
      <c r="D1949" t="n">
        <v>-201.43622077488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-0.6272334000000001</v>
      </c>
      <c r="D1950" t="n">
        <v>-196.1605290987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-0.6224687</v>
      </c>
      <c r="D1951" t="n">
        <v>-190.9435481127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-0.6175126</v>
      </c>
      <c r="D1952" t="n">
        <v>-185.99430296826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-0.6108372</v>
      </c>
      <c r="D1953" t="n">
        <v>-179.38087548048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-0.5995697</v>
      </c>
      <c r="D1954" t="n">
        <v>-171.1558128177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-0.5846659</v>
      </c>
      <c r="D1955" t="n">
        <v>-162.50279419206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-0.5719217</v>
      </c>
      <c r="D1956" t="n">
        <v>-154.27637932806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-0.5605962</v>
      </c>
      <c r="D1957" t="n">
        <v>-145.77455566674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-0.5442629</v>
      </c>
      <c r="D1958" t="n">
        <v>-136.35194586768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-0.5247231</v>
      </c>
      <c r="D1959" t="n">
        <v>-126.32257507932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-0.5023377999999999</v>
      </c>
      <c r="D1960" t="n">
        <v>-115.4363175225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-0.4762132</v>
      </c>
      <c r="D1961" t="n">
        <v>-104.23939959702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-0.4470584</v>
      </c>
      <c r="D1962" t="n">
        <v>-92.74767035904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-0.4127411</v>
      </c>
      <c r="D1963" t="n">
        <v>-80.68924302372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-0.3768465</v>
      </c>
      <c r="D1964" t="n">
        <v>-69.70358295395999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-0.339102</v>
      </c>
      <c r="D1965" t="n">
        <v>-58.63861471032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-0.2942491</v>
      </c>
      <c r="D1966" t="n">
        <v>-45.30540753648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-0.246297</v>
      </c>
      <c r="D1967" t="n">
        <v>-32.07210602022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-0.1993591</v>
      </c>
      <c r="D1968" t="n">
        <v>-19.587647250288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-0.1512771</v>
      </c>
      <c r="D1969" t="n">
        <v>-6.135024985452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-0.1030577</v>
      </c>
      <c r="D1970" t="n">
        <v>6.6012576768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-0.05723261</v>
      </c>
      <c r="D1971" t="n">
        <v>18.541552939956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-0.0131303</v>
      </c>
      <c r="D1972" t="n">
        <v>31.53613119246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0.02914304</v>
      </c>
      <c r="D1973" t="n">
        <v>44.60609937996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0.06948656</v>
      </c>
      <c r="D1974" t="n">
        <v>57.4589606553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0.1074294</v>
      </c>
      <c r="D1975" t="n">
        <v>70.09528105619999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0.1420697</v>
      </c>
      <c r="D1976" t="n">
        <v>81.5100606108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0.1774893</v>
      </c>
      <c r="D1977" t="n">
        <v>93.22125525143998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0.2146013</v>
      </c>
      <c r="D1978" t="n">
        <v>105.55663226454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0.248864</v>
      </c>
      <c r="D1979" t="n">
        <v>116.62660050804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0.2827242</v>
      </c>
      <c r="D1980" t="n">
        <v>127.51222913406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0.3189287</v>
      </c>
      <c r="D1981" t="n">
        <v>138.99949296336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0.3523262</v>
      </c>
      <c r="D1982" t="n">
        <v>148.84131658716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0.380336</v>
      </c>
      <c r="D1983" t="n">
        <v>156.89474403462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0.4101457</v>
      </c>
      <c r="D1984" t="n">
        <v>166.29556138146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0.4446761</v>
      </c>
      <c r="D1985" t="n">
        <v>176.38323405498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0.472973</v>
      </c>
      <c r="D1986" t="n">
        <v>183.36732190974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0.4948221</v>
      </c>
      <c r="D1987" t="n">
        <v>189.76848525252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0.5205095</v>
      </c>
      <c r="D1988" t="n">
        <v>197.67936553416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0.5455865</v>
      </c>
      <c r="D1989" t="n">
        <v>203.27486852214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0.5655503</v>
      </c>
      <c r="D1990" t="n">
        <v>207.77005707552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0.5855979</v>
      </c>
      <c r="D1991" t="n">
        <v>213.65024559012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0.603905</v>
      </c>
      <c r="D1992" t="n">
        <v>217.10861027316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0.6158683</v>
      </c>
      <c r="D1993" t="n">
        <v>218.10055993092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0.6274726</v>
      </c>
      <c r="D1994" t="n">
        <v>220.81027683618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0.6417247</v>
      </c>
      <c r="D1995" t="n">
        <v>223.34272959546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0.650894</v>
      </c>
      <c r="D1996" t="n">
        <v>223.03769815746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0.6534693</v>
      </c>
      <c r="D1997" t="n">
        <v>222.10383025908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0.6564769</v>
      </c>
      <c r="D1998" t="n">
        <v>221.4411887682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0.6597187</v>
      </c>
      <c r="D1999" t="n">
        <v>219.09782405394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0.6567974</v>
      </c>
      <c r="D2000" t="n">
        <v>215.39927069838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0.650017</v>
      </c>
      <c r="D2001" t="n">
        <v>211.4034532002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2026-09-27T01:55:01Z</dcterms:modified>
  <cp:lastModifiedBy>F2451E0501</cp:lastModifiedBy>
</cp:coreProperties>
</file>