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0.9839532</v>
      </c>
      <c r="D2" t="n">
        <v>346.193386533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0.9849527</v>
      </c>
      <c r="D3" t="n">
        <v>342.1559652623999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0.9835039</v>
      </c>
      <c r="D4" t="n">
        <v>339.1534496232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0.9760211</v>
      </c>
      <c r="D5" t="n">
        <v>332.4808083006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0.9628072</v>
      </c>
      <c r="D6" t="n">
        <v>323.1597393791999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0.9558349</v>
      </c>
      <c r="D7" t="n">
        <v>318.7465319556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0.9454699</v>
      </c>
      <c r="D8" t="n">
        <v>311.24851329762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0.9212809</v>
      </c>
      <c r="D9" t="n">
        <v>297.19640677284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0.8963799</v>
      </c>
      <c r="D10" t="n">
        <v>286.3267215426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0.8689816</v>
      </c>
      <c r="D11" t="n">
        <v>272.73291689178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0.8313909</v>
      </c>
      <c r="D12" t="n">
        <v>254.2042381653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0.8003884999999999</v>
      </c>
      <c r="D13" t="n">
        <v>242.09521334712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0.7687375</v>
      </c>
      <c r="D14" t="n">
        <v>227.212257789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0.7239426</v>
      </c>
      <c r="D15" t="n">
        <v>206.21389359708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0.6760406</v>
      </c>
      <c r="D16" t="n">
        <v>187.55983751562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0.6274613</v>
      </c>
      <c r="D17" t="n">
        <v>167.7314418444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0.5799509</v>
      </c>
      <c r="D18" t="n">
        <v>146.1419770401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0.528519</v>
      </c>
      <c r="D19" t="n">
        <v>125.11235498742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0.4746899</v>
      </c>
      <c r="D20" t="n">
        <v>104.7885190785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0.4232962</v>
      </c>
      <c r="D21" t="n">
        <v>83.10899138363999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0.3660256</v>
      </c>
      <c r="D22" t="n">
        <v>60.11628762492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0.3024088</v>
      </c>
      <c r="D23" t="n">
        <v>36.7205964561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0.2377357</v>
      </c>
      <c r="D24" t="n">
        <v>12.397571979912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0.180585</v>
      </c>
      <c r="D25" t="n">
        <v>-8.772197867586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0.1241196</v>
      </c>
      <c r="D26" t="n">
        <v>-29.62976332131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0.06064561</v>
      </c>
      <c r="D27" t="n">
        <v>-52.6136777721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0.0004043188</v>
      </c>
      <c r="D28" t="n">
        <v>-73.68179038974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-0.05792409</v>
      </c>
      <c r="D29" t="n">
        <v>-94.04600365602001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-0.1186087</v>
      </c>
      <c r="D30" t="n">
        <v>-115.82770115934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-0.1781828</v>
      </c>
      <c r="D31" t="n">
        <v>-136.03417858098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-0.2310015</v>
      </c>
      <c r="D32" t="n">
        <v>-152.05285737774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-0.2853906</v>
      </c>
      <c r="D33" t="n">
        <v>-170.3009386278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-0.3474623</v>
      </c>
      <c r="D34" t="n">
        <v>-190.57046636214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-0.4014978</v>
      </c>
      <c r="D35" t="n">
        <v>-205.98986844612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-0.4479501</v>
      </c>
      <c r="D36" t="n">
        <v>-220.6454340735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-0.4989184</v>
      </c>
      <c r="D37" t="n">
        <v>-237.08911285836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-0.5494445999999999</v>
      </c>
      <c r="D38" t="n">
        <v>-250.94093636988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-0.5889698</v>
      </c>
      <c r="D39" t="n">
        <v>-261.75665933748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-0.6267959</v>
      </c>
      <c r="D40" t="n">
        <v>-274.27694200578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-0.6717774</v>
      </c>
      <c r="D41" t="n">
        <v>-286.7663441718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-0.7120913</v>
      </c>
      <c r="D42" t="n">
        <v>-295.91521184016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-0.7434955</v>
      </c>
      <c r="D43" t="n">
        <v>-304.4642996511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-0.7698942</v>
      </c>
      <c r="D44" t="n">
        <v>-310.67646928848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-0.7964726</v>
      </c>
      <c r="D45" t="n">
        <v>-314.6097396186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-0.8226705</v>
      </c>
      <c r="D46" t="n">
        <v>-319.338041373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-0.8460206</v>
      </c>
      <c r="D47" t="n">
        <v>-324.4899280212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-0.8705931</v>
      </c>
      <c r="D48" t="n">
        <v>-329.0889844962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-0.8898418</v>
      </c>
      <c r="D49" t="n">
        <v>-331.1817517332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-0.8974876000000001</v>
      </c>
      <c r="D50" t="n">
        <v>-329.3304939234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-0.8997974</v>
      </c>
      <c r="D51" t="n">
        <v>-325.794016035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-0.9071557</v>
      </c>
      <c r="D52" t="n">
        <v>-324.5210600958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-0.9179311999999999</v>
      </c>
      <c r="D53" t="n">
        <v>-323.6547079188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-0.9247637</v>
      </c>
      <c r="D54" t="n">
        <v>-321.2858400606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-0.9279168</v>
      </c>
      <c r="D55" t="n">
        <v>-317.6471609172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-0.9225023999999999</v>
      </c>
      <c r="D56" t="n">
        <v>-310.07634351912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-0.9091022</v>
      </c>
      <c r="D57" t="n">
        <v>-300.11624945838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-0.8976282</v>
      </c>
      <c r="D58" t="n">
        <v>-291.2103692046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-0.8928477</v>
      </c>
      <c r="D59" t="n">
        <v>-283.9955895324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-0.8881179</v>
      </c>
      <c r="D60" t="n">
        <v>-276.42521238588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-0.8756484</v>
      </c>
      <c r="D61" t="n">
        <v>-266.79489819012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-0.8563318</v>
      </c>
      <c r="D62" t="n">
        <v>-254.2289236992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-0.8320137</v>
      </c>
      <c r="D63" t="n">
        <v>-238.94882978742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-0.8070325</v>
      </c>
      <c r="D64" t="n">
        <v>-224.42820126318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-0.7796426</v>
      </c>
      <c r="D65" t="n">
        <v>-209.43549728046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-0.7471986</v>
      </c>
      <c r="D66" t="n">
        <v>-193.19156691768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-0.716985</v>
      </c>
      <c r="D67" t="n">
        <v>-179.45593837146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-0.6873030999999999</v>
      </c>
      <c r="D68" t="n">
        <v>-166.38556137894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-0.6445464</v>
      </c>
      <c r="D69" t="n">
        <v>-148.22553044088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-0.5866581</v>
      </c>
      <c r="D70" t="n">
        <v>-126.50166312462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-0.5295998</v>
      </c>
      <c r="D71" t="n">
        <v>-107.6268837789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-0.4786359</v>
      </c>
      <c r="D72" t="n">
        <v>-89.50531195926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-0.4247317</v>
      </c>
      <c r="D73" t="n">
        <v>-71.35779674411999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-0.3671567</v>
      </c>
      <c r="D74" t="n">
        <v>-54.83279720682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-0.3048851</v>
      </c>
      <c r="D75" t="n">
        <v>-34.88628833136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-0.2369369</v>
      </c>
      <c r="D76" t="n">
        <v>-12.984943032648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-0.1677571</v>
      </c>
      <c r="D77" t="n">
        <v>6.881056411104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-0.09828236999999999</v>
      </c>
      <c r="D78" t="n">
        <v>27.28622565108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-0.03174593</v>
      </c>
      <c r="D79" t="n">
        <v>47.62062759744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0.02799071</v>
      </c>
      <c r="D80" t="n">
        <v>64.55889756341999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0.08567284999999999</v>
      </c>
      <c r="D81" t="n">
        <v>82.4092744221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0.1466456</v>
      </c>
      <c r="D82" t="n">
        <v>103.21452541188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0.2056253</v>
      </c>
      <c r="D83" t="n">
        <v>121.66593998958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0.2615825</v>
      </c>
      <c r="D84" t="n">
        <v>139.98197721258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0.3188305</v>
      </c>
      <c r="D85" t="n">
        <v>160.31449236654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0.3709998</v>
      </c>
      <c r="D86" t="n">
        <v>176.83046674686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0.4153367</v>
      </c>
      <c r="D87" t="n">
        <v>190.15433429832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0.459919</v>
      </c>
      <c r="D88" t="n">
        <v>205.70656656726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0.5084708</v>
      </c>
      <c r="D89" t="n">
        <v>221.34140889678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0.5590611</v>
      </c>
      <c r="D90" t="n">
        <v>236.41722608472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0.609345</v>
      </c>
      <c r="D91" t="n">
        <v>253.22194259532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0.6536878</v>
      </c>
      <c r="D92" t="n">
        <v>266.96059000938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0.6901587</v>
      </c>
      <c r="D93" t="n">
        <v>276.46989791922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0.723682</v>
      </c>
      <c r="D94" t="n">
        <v>286.35574669902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0.7598729</v>
      </c>
      <c r="D95" t="n">
        <v>297.23602941324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0.7974976</v>
      </c>
      <c r="D96" t="n">
        <v>307.19681529786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0.8328287</v>
      </c>
      <c r="D97" t="n">
        <v>317.3131986624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0.867185</v>
      </c>
      <c r="D98" t="n">
        <v>327.426091461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0.892695</v>
      </c>
      <c r="D99" t="n">
        <v>332.1842674284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0.9111181</v>
      </c>
      <c r="D100" t="n">
        <v>335.0826950202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0.9312167</v>
      </c>
      <c r="D101" t="n">
        <v>339.8232609252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0.9459445</v>
      </c>
      <c r="D102" t="n">
        <v>340.8924432852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0.9622583</v>
      </c>
      <c r="D103" t="n">
        <v>342.9408709008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0.9789883</v>
      </c>
      <c r="D104" t="n">
        <v>345.9267198738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0.9838634000000001</v>
      </c>
      <c r="D105" t="n">
        <v>343.6707450942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0.985375</v>
      </c>
      <c r="D106" t="n">
        <v>340.9078520898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0.9792947</v>
      </c>
      <c r="D107" t="n">
        <v>335.0915000514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0.9653285</v>
      </c>
      <c r="D108" t="n">
        <v>325.7962172928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0.9592057</v>
      </c>
      <c r="D109" t="n">
        <v>321.2031356604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0.952349</v>
      </c>
      <c r="D110" t="n">
        <v>315.3169723032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0.9305463</v>
      </c>
      <c r="D111" t="n">
        <v>302.31473996286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0.9047456</v>
      </c>
      <c r="D112" t="n">
        <v>290.77904846196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0.8811262</v>
      </c>
      <c r="D113" t="n">
        <v>278.80291672182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0.845952</v>
      </c>
      <c r="D114" t="n">
        <v>260.58250842696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0.8109992</v>
      </c>
      <c r="D115" t="n">
        <v>246.86732013174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0.7838399</v>
      </c>
      <c r="D116" t="n">
        <v>234.4966915473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0.7446895</v>
      </c>
      <c r="D117" t="n">
        <v>214.8479499591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0.6951095</v>
      </c>
      <c r="D118" t="n">
        <v>194.96939705658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0.6452012</v>
      </c>
      <c r="D119" t="n">
        <v>175.6251523152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0.5992401000000001</v>
      </c>
      <c r="D120" t="n">
        <v>154.80420950196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0.5499417</v>
      </c>
      <c r="D121" t="n">
        <v>133.3507824297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0.4953711</v>
      </c>
      <c r="D122" t="n">
        <v>113.10222953754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0.4444904</v>
      </c>
      <c r="D123" t="n">
        <v>92.32955716319999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0.3896027</v>
      </c>
      <c r="D124" t="n">
        <v>69.08414900904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0.3277957</v>
      </c>
      <c r="D125" t="n">
        <v>46.31402386044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0.2623165</v>
      </c>
      <c r="D126" t="n">
        <v>21.78367863534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0.2020613</v>
      </c>
      <c r="D127" t="n">
        <v>-0.9488339356968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0.1474139</v>
      </c>
      <c r="D128" t="n">
        <v>-20.831329605402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0.08597558</v>
      </c>
      <c r="D129" t="n">
        <v>-43.45899249384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0.02445374</v>
      </c>
      <c r="D130" t="n">
        <v>-65.40226231968001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-0.03456512</v>
      </c>
      <c r="D131" t="n">
        <v>-85.91559507864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-0.09487531</v>
      </c>
      <c r="D132" t="n">
        <v>-107.29005988896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-0.1549475</v>
      </c>
      <c r="D133" t="n">
        <v>-128.30876999226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-0.2103952</v>
      </c>
      <c r="D134" t="n">
        <v>-145.78861227012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-0.2627619</v>
      </c>
      <c r="D135" t="n">
        <v>-162.5245237512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-0.3231102</v>
      </c>
      <c r="D136" t="n">
        <v>-182.73640997772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-0.3821419</v>
      </c>
      <c r="D137" t="n">
        <v>-200.55354784362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-0.4305677</v>
      </c>
      <c r="D138" t="n">
        <v>-214.83329587146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-0.4785702</v>
      </c>
      <c r="D139" t="n">
        <v>-230.44430172366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-0.530485</v>
      </c>
      <c r="D140" t="n">
        <v>-246.09096795222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-0.5747455</v>
      </c>
      <c r="D141" t="n">
        <v>-257.6602129113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-0.6109058000000001</v>
      </c>
      <c r="D142" t="n">
        <v>-268.82253964278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-0.6539011</v>
      </c>
      <c r="D143" t="n">
        <v>-282.27382857432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-0.6974288</v>
      </c>
      <c r="D144" t="n">
        <v>-292.62018048588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-0.731936</v>
      </c>
      <c r="D145" t="n">
        <v>-301.10744439918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-0.7592666</v>
      </c>
      <c r="D146" t="n">
        <v>-308.40763287402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-0.785439</v>
      </c>
      <c r="D147" t="n">
        <v>-313.05244406472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-0.8136669</v>
      </c>
      <c r="D148" t="n">
        <v>-317.7550225494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-0.8367166</v>
      </c>
      <c r="D149" t="n">
        <v>-322.2408714804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-0.8597582</v>
      </c>
      <c r="D150" t="n">
        <v>-326.927663802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-0.8837896</v>
      </c>
      <c r="D151" t="n">
        <v>-331.0242045678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-0.8963006</v>
      </c>
      <c r="D152" t="n">
        <v>-330.6754624392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-0.8983752</v>
      </c>
      <c r="D153" t="n">
        <v>-326.8025065728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-0.9032832</v>
      </c>
      <c r="D154" t="n">
        <v>-324.9147707766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-0.9142322000000001</v>
      </c>
      <c r="D155" t="n">
        <v>-324.336468906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-0.9219481</v>
      </c>
      <c r="D156" t="n">
        <v>-322.1433872064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-0.9264941</v>
      </c>
      <c r="D157" t="n">
        <v>-319.6720036278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-0.9254301</v>
      </c>
      <c r="D158" t="n">
        <v>-313.68335599674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-0.914268</v>
      </c>
      <c r="D159" t="n">
        <v>-303.96071475954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-0.9001901</v>
      </c>
      <c r="D160" t="n">
        <v>-294.58502319816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-0.8927715000000001</v>
      </c>
      <c r="D161" t="n">
        <v>-286.92417435606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-0.8911929</v>
      </c>
      <c r="D162" t="n">
        <v>-280.00615568184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-0.8818978</v>
      </c>
      <c r="D163" t="n">
        <v>-271.07816851044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-0.8640478</v>
      </c>
      <c r="D164" t="n">
        <v>-259.56731977614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-0.8416799</v>
      </c>
      <c r="D165" t="n">
        <v>-245.03848370496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-0.8161138999999999</v>
      </c>
      <c r="D166" t="n">
        <v>-230.02949041452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-0.7903697</v>
      </c>
      <c r="D167" t="n">
        <v>-215.95684929912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-0.7607985</v>
      </c>
      <c r="D168" t="n">
        <v>-200.2935478509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-0.7295454</v>
      </c>
      <c r="D169" t="n">
        <v>-184.81751054838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-0.6987242</v>
      </c>
      <c r="D170" t="n">
        <v>-171.36254237166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-0.6613477</v>
      </c>
      <c r="D171" t="n">
        <v>-156.0415050648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-0.6097320000000001</v>
      </c>
      <c r="D172" t="n">
        <v>-135.25732325682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-0.551824</v>
      </c>
      <c r="D173" t="n">
        <v>-114.91355024154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-0.5002501</v>
      </c>
      <c r="D174" t="n">
        <v>-97.32144381587999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-0.4478722</v>
      </c>
      <c r="D175" t="n">
        <v>-78.67886572152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-0.3909963</v>
      </c>
      <c r="D176" t="n">
        <v>-61.45625614085999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-0.3309348</v>
      </c>
      <c r="D177" t="n">
        <v>-43.18226294184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-0.2634428</v>
      </c>
      <c r="D178" t="n">
        <v>-21.295634623848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-0.1941042</v>
      </c>
      <c r="D179" t="n">
        <v>-0.8395584670584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-0.1276582</v>
      </c>
      <c r="D180" t="n">
        <v>18.253864268766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-0.05967572</v>
      </c>
      <c r="D181" t="n">
        <v>39.3006278304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0.005521068</v>
      </c>
      <c r="D182" t="n">
        <v>58.45421219976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0.06282185</v>
      </c>
      <c r="D183" t="n">
        <v>74.95767085716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0.1224844</v>
      </c>
      <c r="D184" t="n">
        <v>95.22700991225999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0.183561</v>
      </c>
      <c r="D185" t="n">
        <v>115.08534268956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0.2380617</v>
      </c>
      <c r="D186" t="n">
        <v>131.71263782148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0.2931852</v>
      </c>
      <c r="D187" t="n">
        <v>151.4270397852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0.3500828</v>
      </c>
      <c r="D188" t="n">
        <v>171.01090716138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0.3997401</v>
      </c>
      <c r="D189" t="n">
        <v>185.30968034592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0.4424699</v>
      </c>
      <c r="D190" t="n">
        <v>199.41688120878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0.4877938</v>
      </c>
      <c r="D191" t="n">
        <v>215.42694365358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0.5379043</v>
      </c>
      <c r="D192" t="n">
        <v>230.05166022522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0.5892542</v>
      </c>
      <c r="D193" t="n">
        <v>246.2727918465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0.6363658</v>
      </c>
      <c r="D194" t="n">
        <v>262.0784517813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0.6757268</v>
      </c>
      <c r="D195" t="n">
        <v>272.84980368096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0.7119415</v>
      </c>
      <c r="D196" t="n">
        <v>282.96958327182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0.7468743</v>
      </c>
      <c r="D197" t="n">
        <v>293.52379681278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0.7815999</v>
      </c>
      <c r="D198" t="n">
        <v>302.95090346706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0.8169731</v>
      </c>
      <c r="D199" t="n">
        <v>312.67495979856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0.853417</v>
      </c>
      <c r="D200" t="n">
        <v>323.657223642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0.884678</v>
      </c>
      <c r="D201" t="n">
        <v>331.1974750031999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0.9039022</v>
      </c>
      <c r="D202" t="n">
        <v>333.724833423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0.9230487000000001</v>
      </c>
      <c r="D203" t="n">
        <v>338.1880408452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0.9405748</v>
      </c>
      <c r="D204" t="n">
        <v>340.9172860518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0.9534838</v>
      </c>
      <c r="D205" t="n">
        <v>341.0981036568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0.9719636</v>
      </c>
      <c r="D206" t="n">
        <v>345.037726188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0.9842778</v>
      </c>
      <c r="D207" t="n">
        <v>345.7889840286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0.9864992</v>
      </c>
      <c r="D208" t="n">
        <v>342.5323803462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0.9830625</v>
      </c>
      <c r="D209" t="n">
        <v>338.2886697732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0.9707448</v>
      </c>
      <c r="D210" t="n">
        <v>329.734267497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0.9604783</v>
      </c>
      <c r="D211" t="n">
        <v>322.24841865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0.9557921</v>
      </c>
      <c r="D212" t="n">
        <v>318.1553370036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0.9416636</v>
      </c>
      <c r="D213" t="n">
        <v>308.55291588882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0.9155976</v>
      </c>
      <c r="D214" t="n">
        <v>294.96228733854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0.8918695</v>
      </c>
      <c r="D215" t="n">
        <v>284.39222474142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0.8617537</v>
      </c>
      <c r="D216" t="n">
        <v>268.53911197776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0.8224455000000001</v>
      </c>
      <c r="D217" t="n">
        <v>250.95386089782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0.7939101</v>
      </c>
      <c r="D218" t="n">
        <v>239.78665995264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0.761885</v>
      </c>
      <c r="D219" t="n">
        <v>223.41700632294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0.7150616</v>
      </c>
      <c r="D220" t="n">
        <v>202.6726358346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0.664454</v>
      </c>
      <c r="D221" t="n">
        <v>183.47251058604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0.6165782</v>
      </c>
      <c r="D222" t="n">
        <v>163.24958662398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0.5695289</v>
      </c>
      <c r="D223" t="n">
        <v>141.6356878581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0.5158904</v>
      </c>
      <c r="D224" t="n">
        <v>120.56040542934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0.4643573</v>
      </c>
      <c r="D225" t="n">
        <v>101.07219842784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0.41265</v>
      </c>
      <c r="D226" t="n">
        <v>78.64392861558001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0.3534315</v>
      </c>
      <c r="D227" t="n">
        <v>55.46292297534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0.2892449</v>
      </c>
      <c r="D228" t="n">
        <v>32.08981042224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0.2246204</v>
      </c>
      <c r="D229" t="n">
        <v>7.465946331833999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0.1684428</v>
      </c>
      <c r="D230" t="n">
        <v>-13.31800277175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0.1108908</v>
      </c>
      <c r="D231" t="n">
        <v>-34.26153992118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0.04947956</v>
      </c>
      <c r="D232" t="n">
        <v>-56.5814449566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-0.01040517</v>
      </c>
      <c r="D233" t="n">
        <v>-77.65581543570001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-0.07120543999999999</v>
      </c>
      <c r="D234" t="n">
        <v>-98.67700981565999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-0.1312783</v>
      </c>
      <c r="D235" t="n">
        <v>-120.18138028272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-0.1897692</v>
      </c>
      <c r="D236" t="n">
        <v>-139.86191432286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-0.2417534</v>
      </c>
      <c r="D237" t="n">
        <v>-155.55147363198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-0.2969282</v>
      </c>
      <c r="D238" t="n">
        <v>-173.8822278357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-0.3586165</v>
      </c>
      <c r="D239" t="n">
        <v>-193.91074928748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-0.411597</v>
      </c>
      <c r="D240" t="n">
        <v>-209.23291866978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-0.4587071</v>
      </c>
      <c r="D241" t="n">
        <v>-223.93996228314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-0.509236</v>
      </c>
      <c r="D242" t="n">
        <v>-240.058169379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-0.5574943999999999</v>
      </c>
      <c r="D243" t="n">
        <v>-253.22439542544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-0.5955094</v>
      </c>
      <c r="D244" t="n">
        <v>-263.81027563218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-0.6350534</v>
      </c>
      <c r="D245" t="n">
        <v>-276.75562118166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-0.6804515</v>
      </c>
      <c r="D246" t="n">
        <v>-289.03231895112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-0.719604</v>
      </c>
      <c r="D247" t="n">
        <v>-298.1180734137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-0.7493127000000001</v>
      </c>
      <c r="D248" t="n">
        <v>-306.03404803482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-0.7741091</v>
      </c>
      <c r="D249" t="n">
        <v>-311.4100541736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-0.8017514</v>
      </c>
      <c r="D250" t="n">
        <v>-315.6496766964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-0.8273893</v>
      </c>
      <c r="D251" t="n">
        <v>-320.226406128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-0.8500496</v>
      </c>
      <c r="D252" t="n">
        <v>-325.3078525266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-0.8754996</v>
      </c>
      <c r="D253" t="n">
        <v>-330.0355253502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-0.8933824</v>
      </c>
      <c r="D254" t="n">
        <v>-331.5273492078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-0.8988142</v>
      </c>
      <c r="D255" t="n">
        <v>-328.7968461396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-0.9002832</v>
      </c>
      <c r="D256" t="n">
        <v>-325.1059657398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-0.9081702</v>
      </c>
      <c r="D257" t="n">
        <v>-324.2883556998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-0.9199533</v>
      </c>
      <c r="D258" t="n">
        <v>-323.378921763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-0.9261631</v>
      </c>
      <c r="D259" t="n">
        <v>-320.8921293798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-0.9270924</v>
      </c>
      <c r="D260" t="n">
        <v>-316.5855257268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-0.9205545000000001</v>
      </c>
      <c r="D261" t="n">
        <v>-308.37134356686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-0.9060968</v>
      </c>
      <c r="D262" t="n">
        <v>-298.1847400785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-0.89466</v>
      </c>
      <c r="D263" t="n">
        <v>-289.14709882212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-0.8915696</v>
      </c>
      <c r="D264" t="n">
        <v>-282.54169020204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-0.8868171</v>
      </c>
      <c r="D265" t="n">
        <v>-274.94316840222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-0.873551</v>
      </c>
      <c r="D266" t="n">
        <v>-264.61876617558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-0.8519277</v>
      </c>
      <c r="D267" t="n">
        <v>-251.41864075902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-0.8264519</v>
      </c>
      <c r="D268" t="n">
        <v>-235.85436446526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-0.802026</v>
      </c>
      <c r="D269" t="n">
        <v>-221.29587430686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-0.7734984</v>
      </c>
      <c r="D270" t="n">
        <v>-206.27364202308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-0.7414623</v>
      </c>
      <c r="D271" t="n">
        <v>-190.5536110167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-0.7113135</v>
      </c>
      <c r="D272" t="n">
        <v>-176.80641014376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-0.6801435</v>
      </c>
      <c r="D273" t="n">
        <v>-163.12298285394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-0.6344346</v>
      </c>
      <c r="D274" t="n">
        <v>-144.09065634282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-0.574565</v>
      </c>
      <c r="D275" t="n">
        <v>-122.1012544428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-0.5196517</v>
      </c>
      <c r="D276" t="n">
        <v>-103.93455683826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-0.4688512</v>
      </c>
      <c r="D277" t="n">
        <v>-85.98116111454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-0.414733</v>
      </c>
      <c r="D278" t="n">
        <v>-68.12087859575999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-0.3562849</v>
      </c>
      <c r="D279" t="n">
        <v>-51.44657088653999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-0.2913263</v>
      </c>
      <c r="D280" t="n">
        <v>-30.515804177004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-0.2224659</v>
      </c>
      <c r="D281" t="n">
        <v>-8.628144412499999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-0.1536352</v>
      </c>
      <c r="D282" t="n">
        <v>10.71639907101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-0.08641552</v>
      </c>
      <c r="D283" t="n">
        <v>31.24248340194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-0.02022633</v>
      </c>
      <c r="D284" t="n">
        <v>51.32638221066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0.03908014</v>
      </c>
      <c r="D285" t="n">
        <v>67.75402326011999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0.09608220000000001</v>
      </c>
      <c r="D286" t="n">
        <v>86.39682148025999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0.158529</v>
      </c>
      <c r="D287" t="n">
        <v>107.378927811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0.2164519</v>
      </c>
      <c r="D288" t="n">
        <v>125.01515373228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0.2719228</v>
      </c>
      <c r="D289" t="n">
        <v>143.80178842638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0.3294818</v>
      </c>
      <c r="D290" t="n">
        <v>164.2444922565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0.3803264</v>
      </c>
      <c r="D291" t="n">
        <v>179.66008930914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0.4234835</v>
      </c>
      <c r="D292" t="n">
        <v>192.715403409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0.4681209</v>
      </c>
      <c r="D293" t="n">
        <v>208.8625727682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0.5184585</v>
      </c>
      <c r="D294" t="n">
        <v>224.56609434108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0.5696682</v>
      </c>
      <c r="D295" t="n">
        <v>239.63335807014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0.6184735</v>
      </c>
      <c r="D296" t="n">
        <v>256.40694250614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0.6607761</v>
      </c>
      <c r="D297" t="n">
        <v>269.05955221476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0.6961042</v>
      </c>
      <c r="D298" t="n">
        <v>278.02895447934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0.7303568</v>
      </c>
      <c r="D299" t="n">
        <v>288.46709884116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0.7668572</v>
      </c>
      <c r="D300" t="n">
        <v>299.17681552242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0.8039857</v>
      </c>
      <c r="D301" t="n">
        <v>308.97543160026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0.8400599</v>
      </c>
      <c r="D302" t="n">
        <v>319.7160287838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0.8727539</v>
      </c>
      <c r="D303" t="n">
        <v>328.841185761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0.8944800000000001</v>
      </c>
      <c r="D304" t="n">
        <v>331.9286070582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0.914151</v>
      </c>
      <c r="D305" t="n">
        <v>336.0418144902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0.9349579</v>
      </c>
      <c r="D306" t="n">
        <v>340.6911854292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0.9470579</v>
      </c>
      <c r="D307" t="n">
        <v>340.1698017959999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0.9644725</v>
      </c>
      <c r="D308" t="n">
        <v>343.5525061038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0.9814031</v>
      </c>
      <c r="D309" t="n">
        <v>346.2386695506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0.9840527999999999</v>
      </c>
      <c r="D310" t="n">
        <v>342.5537639934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0.9838892</v>
      </c>
      <c r="D311" t="n">
        <v>340.034581674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0.9767924</v>
      </c>
      <c r="D312" t="n">
        <v>333.6738900282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0.9638193</v>
      </c>
      <c r="D313" t="n">
        <v>324.2408714244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0.9578447</v>
      </c>
      <c r="D314" t="n">
        <v>320.0531356925999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0.9485019</v>
      </c>
      <c r="D315" t="n">
        <v>313.14958242678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0.92498</v>
      </c>
      <c r="D316" t="n">
        <v>299.3481048258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0.900755</v>
      </c>
      <c r="D317" t="n">
        <v>288.57967745436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0.8753256</v>
      </c>
      <c r="D318" t="n">
        <v>275.80040108262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0.8377663</v>
      </c>
      <c r="D319" t="n">
        <v>257.08920663798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0.8060076</v>
      </c>
      <c r="D320" t="n">
        <v>244.68109377786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0.7766505</v>
      </c>
      <c r="D321" t="n">
        <v>230.86879856712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0.7334933</v>
      </c>
      <c r="D322" t="n">
        <v>210.15027713466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0.6854491</v>
      </c>
      <c r="D323" t="n">
        <v>191.2438625697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0.6369891</v>
      </c>
      <c r="D324" t="n">
        <v>171.83383166664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0.5903906</v>
      </c>
      <c r="D325" t="n">
        <v>150.50314044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0.5393665</v>
      </c>
      <c r="D326" t="n">
        <v>129.10446179388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0.4849325</v>
      </c>
      <c r="D327" t="n">
        <v>108.89298437238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0.4340992</v>
      </c>
      <c r="D328" t="n">
        <v>87.58855100663999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0.3783706</v>
      </c>
      <c r="D329" t="n">
        <v>64.62367743582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0.3153993</v>
      </c>
      <c r="D330" t="n">
        <v>41.53921267338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0.2496123</v>
      </c>
      <c r="D331" t="n">
        <v>16.75187060013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0.1915986</v>
      </c>
      <c r="D332" t="n">
        <v>-4.814254582182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0.1361507</v>
      </c>
      <c r="D333" t="n">
        <v>-25.18826973498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0.07326391</v>
      </c>
      <c r="D334" t="n">
        <v>-48.22185399569999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0.01241675</v>
      </c>
      <c r="D335" t="n">
        <v>-69.56219931012001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-0.04646916</v>
      </c>
      <c r="D336" t="n">
        <v>-90.08116099973999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-0.1067422</v>
      </c>
      <c r="D337" t="n">
        <v>-111.61575159174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-0.1666568</v>
      </c>
      <c r="D338" t="n">
        <v>-132.18675730506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-0.2206448</v>
      </c>
      <c r="D339" t="n">
        <v>-148.8845870262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-0.2742105</v>
      </c>
      <c r="D340" t="n">
        <v>-166.51785697272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-0.3361619</v>
      </c>
      <c r="D341" t="n">
        <v>-187.03842243588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-0.392349</v>
      </c>
      <c r="D342" t="n">
        <v>-203.40807606558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-0.4391288</v>
      </c>
      <c r="D343" t="n">
        <v>-217.6254656046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-0.4884053</v>
      </c>
      <c r="D344" t="n">
        <v>-233.74081106532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-0.5399317</v>
      </c>
      <c r="D345" t="n">
        <v>-248.4207477612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-0.5817686</v>
      </c>
      <c r="D346" t="n">
        <v>-259.55489839284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-0.619112</v>
      </c>
      <c r="D347" t="n">
        <v>-271.8010930185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-0.6637213</v>
      </c>
      <c r="D348" t="n">
        <v>-284.82165869166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-0.7049659</v>
      </c>
      <c r="D349" t="n">
        <v>-294.13841943708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-0.73736</v>
      </c>
      <c r="D350" t="n">
        <v>-302.57260159086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-0.7643357</v>
      </c>
      <c r="D351" t="n">
        <v>-309.45514856796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-0.7911971</v>
      </c>
      <c r="D352" t="n">
        <v>-313.87414215492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-0.8184956</v>
      </c>
      <c r="D353" t="n">
        <v>-318.5289218988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-0.8413303</v>
      </c>
      <c r="D354" t="n">
        <v>-323.3716890588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-0.8652755</v>
      </c>
      <c r="D355" t="n">
        <v>-328.1396134536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-0.8866372</v>
      </c>
      <c r="D356" t="n">
        <v>-330.966971865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-0.8961504</v>
      </c>
      <c r="D357" t="n">
        <v>-329.7779781876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-0.8987496</v>
      </c>
      <c r="D358" t="n">
        <v>-326.3433870887999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-0.9054089</v>
      </c>
      <c r="D359" t="n">
        <v>-324.7223179517999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-0.9156611</v>
      </c>
      <c r="D360" t="n">
        <v>-323.7965318142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-0.9226612</v>
      </c>
      <c r="D361" t="n">
        <v>-321.6754626912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-0.9268284</v>
      </c>
      <c r="D362" t="n">
        <v>-318.5210602638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-0.923658</v>
      </c>
      <c r="D363" t="n">
        <v>-311.57716108716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-0.9115503</v>
      </c>
      <c r="D364" t="n">
        <v>-302.10464562912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-0.8987018</v>
      </c>
      <c r="D365" t="n">
        <v>-292.99030626168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-0.8932784</v>
      </c>
      <c r="D366" t="n">
        <v>-285.50033791794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-0.8905650000000001</v>
      </c>
      <c r="D367" t="n">
        <v>-278.298734346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-0.8790185</v>
      </c>
      <c r="D368" t="n">
        <v>-268.77999247416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-0.8606405</v>
      </c>
      <c r="D369" t="n">
        <v>-256.73225696244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-0.8373154</v>
      </c>
      <c r="D370" t="n">
        <v>-241.98307498548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-0.8118936</v>
      </c>
      <c r="D371" t="n">
        <v>-227.1627294885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-0.7864888</v>
      </c>
      <c r="D372" t="n">
        <v>-212.57823304152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-0.7560216</v>
      </c>
      <c r="D373" t="n">
        <v>-196.70326493256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-0.7236533000000001</v>
      </c>
      <c r="D374" t="n">
        <v>-181.91722761072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-0.6931493</v>
      </c>
      <c r="D375" t="n">
        <v>-168.82681917222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-0.6544593</v>
      </c>
      <c r="D376" t="n">
        <v>-152.28012152232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-0.5983067</v>
      </c>
      <c r="D377" t="n">
        <v>-130.60153722366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-0.5399978</v>
      </c>
      <c r="D378" t="n">
        <v>-111.12785852364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-0.4895358</v>
      </c>
      <c r="D379" t="n">
        <v>-93.35751310926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-0.4361354</v>
      </c>
      <c r="D380" t="n">
        <v>-74.63257652663999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-0.3784793</v>
      </c>
      <c r="D381" t="n">
        <v>-57.95002982394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-0.3171663</v>
      </c>
      <c r="D382" t="n">
        <v>-38.90025048312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-0.2498705</v>
      </c>
      <c r="D383" t="n">
        <v>-16.866688206978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-0.1806075</v>
      </c>
      <c r="D384" t="n">
        <v>3.1132197241506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-0.1124747</v>
      </c>
      <c r="D385" t="n">
        <v>22.928864137866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-0.04496725</v>
      </c>
      <c r="D386" t="n">
        <v>43.95380380074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0.01710453</v>
      </c>
      <c r="D387" t="n">
        <v>61.6624196571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0.07405277</v>
      </c>
      <c r="D388" t="n">
        <v>78.69726194742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0.1351995</v>
      </c>
      <c r="D389" t="n">
        <v>99.64427393952001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0.1949204</v>
      </c>
      <c r="D390" t="n">
        <v>118.48905328608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0.2495961</v>
      </c>
      <c r="D391" t="n">
        <v>135.81760626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0.306571</v>
      </c>
      <c r="D392" t="n">
        <v>156.35700820062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0.3617773</v>
      </c>
      <c r="D393" t="n">
        <v>174.3960642993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0.4081121</v>
      </c>
      <c r="D394" t="n">
        <v>187.71754191372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0.4508257</v>
      </c>
      <c r="D395" t="n">
        <v>202.62590627616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0.4982489</v>
      </c>
      <c r="D396" t="n">
        <v>218.66895614142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0.5488707</v>
      </c>
      <c r="D397" t="n">
        <v>233.19901862766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0.599728</v>
      </c>
      <c r="D398" t="n">
        <v>249.91860935448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0.6456344000000001</v>
      </c>
      <c r="D399" t="n">
        <v>264.9573825183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0.6831275999999999</v>
      </c>
      <c r="D400" t="n">
        <v>274.68376589376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0.717537</v>
      </c>
      <c r="D401" t="n">
        <v>284.46071530554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0.7529929</v>
      </c>
      <c r="D402" t="n">
        <v>295.37731877346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0.7903256</v>
      </c>
      <c r="D403" t="n">
        <v>305.39307321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0.8263494</v>
      </c>
      <c r="D404" t="n">
        <v>315.2996767062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0.8606558</v>
      </c>
      <c r="D405" t="n">
        <v>325.6323808194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0.8880638</v>
      </c>
      <c r="D406" t="n">
        <v>331.5226322267999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0.9075447</v>
      </c>
      <c r="D407" t="n">
        <v>334.3468459842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0.9283877</v>
      </c>
      <c r="D408" t="n">
        <v>339.3870974154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0.9435455</v>
      </c>
      <c r="D409" t="n">
        <v>340.9081665552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0.9578066</v>
      </c>
      <c r="D410" t="n">
        <v>341.9861539464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0.9766245</v>
      </c>
      <c r="D411" t="n">
        <v>345.8512481778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0.9845921</v>
      </c>
      <c r="D412" t="n">
        <v>344.6424431802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0.9862805</v>
      </c>
      <c r="D413" t="n">
        <v>341.6342671638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0.9821085000000001</v>
      </c>
      <c r="D414" t="n">
        <v>336.8415000024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0.9682111</v>
      </c>
      <c r="D415" t="n">
        <v>327.5025065532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0.9599288</v>
      </c>
      <c r="D416" t="n">
        <v>321.6861545148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0.9550334</v>
      </c>
      <c r="D417" t="n">
        <v>317.050305588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0.9365652</v>
      </c>
      <c r="D418" t="n">
        <v>305.11253862666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0.9103093</v>
      </c>
      <c r="D419" t="n">
        <v>292.70021193018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0.8870447</v>
      </c>
      <c r="D420" t="n">
        <v>281.8361556306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0.8539106</v>
      </c>
      <c r="D421" t="n">
        <v>264.31266555522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0.8176889000000001</v>
      </c>
      <c r="D422" t="n">
        <v>249.15489868404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0.7900456</v>
      </c>
      <c r="D423" t="n">
        <v>237.5064398907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0.7529898</v>
      </c>
      <c r="D424" t="n">
        <v>218.73983664258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0.7040032000000001</v>
      </c>
      <c r="D425" t="n">
        <v>198.23219570736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0.6541101</v>
      </c>
      <c r="D426" t="n">
        <v>179.30751070266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0.6089712</v>
      </c>
      <c r="D427" t="n">
        <v>159.32694522438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0.5607579</v>
      </c>
      <c r="D428" t="n">
        <v>137.55823514208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0.5060152</v>
      </c>
      <c r="D429" t="n">
        <v>116.9679212532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0.4543299</v>
      </c>
      <c r="D430" t="n">
        <v>96.64767024983999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0.4001254</v>
      </c>
      <c r="D431" t="n">
        <v>73.15279669386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0.3404654</v>
      </c>
      <c r="D432" t="n">
        <v>50.73484134672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0.2754855</v>
      </c>
      <c r="D433" t="n">
        <v>26.84935459413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0.2132317</v>
      </c>
      <c r="D434" t="n">
        <v>3.1057458249888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0.1588739</v>
      </c>
      <c r="D435" t="n">
        <v>-16.78621022181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0.09818513</v>
      </c>
      <c r="D436" t="n">
        <v>-38.97084796542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0.03579185</v>
      </c>
      <c r="D437" t="n">
        <v>-61.50009261762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-0.02326722</v>
      </c>
      <c r="D438" t="n">
        <v>-82.07062663284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-0.08309154000000001</v>
      </c>
      <c r="D439" t="n">
        <v>-103.08138076152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-0.1429692</v>
      </c>
      <c r="D440" t="n">
        <v>-124.35917890788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-0.1997334</v>
      </c>
      <c r="D441" t="n">
        <v>-142.59131676216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-0.2518881</v>
      </c>
      <c r="D442" t="n">
        <v>-158.92477542432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-0.3106618</v>
      </c>
      <c r="D443" t="n">
        <v>-178.75452329676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-0.3713452</v>
      </c>
      <c r="D444" t="n">
        <v>-197.59744729746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-0.4214637</v>
      </c>
      <c r="D445" t="n">
        <v>-212.14279280214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-0.4678206</v>
      </c>
      <c r="D446" t="n">
        <v>-226.93109427486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-0.5191102</v>
      </c>
      <c r="D447" t="n">
        <v>-242.86018187916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-0.5663877</v>
      </c>
      <c r="D448" t="n">
        <v>-255.48140794086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-0.6036415000000001</v>
      </c>
      <c r="D449" t="n">
        <v>-266.44911203628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-0.6455543</v>
      </c>
      <c r="D450" t="n">
        <v>-279.9916588269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-0.6898404</v>
      </c>
      <c r="D451" t="n">
        <v>-290.99703587724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-0.7254532</v>
      </c>
      <c r="D452" t="n">
        <v>-299.2836394188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-0.7531326</v>
      </c>
      <c r="D453" t="n">
        <v>-306.85040021322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-0.7790131</v>
      </c>
      <c r="D454" t="n">
        <v>-311.99933088666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-0.8082463</v>
      </c>
      <c r="D455" t="n">
        <v>-316.8424439586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-0.8326479</v>
      </c>
      <c r="D456" t="n">
        <v>-321.4594249614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-0.8548656</v>
      </c>
      <c r="D457" t="n">
        <v>-326.086468857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-0.8790911</v>
      </c>
      <c r="D458" t="n">
        <v>-330.397789491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-0.8940657</v>
      </c>
      <c r="D459" t="n">
        <v>-330.8392989126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-0.8977313</v>
      </c>
      <c r="D460" t="n">
        <v>-327.4399279386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-0.9015334</v>
      </c>
      <c r="D461" t="n">
        <v>-325.100619828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-0.9118832</v>
      </c>
      <c r="D462" t="n">
        <v>-324.5352110388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-0.9208122</v>
      </c>
      <c r="D463" t="n">
        <v>-322.6421293308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-0.9258503</v>
      </c>
      <c r="D464" t="n">
        <v>-320.1915004685999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-0.9260896</v>
      </c>
      <c r="D465" t="n">
        <v>-314.9848968408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-0.9171751</v>
      </c>
      <c r="D466" t="n">
        <v>-305.89294740984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-0.9029536</v>
      </c>
      <c r="D467" t="n">
        <v>-296.11027472778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-0.8931951</v>
      </c>
      <c r="D468" t="n">
        <v>-288.0278221239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-0.8919588000000001</v>
      </c>
      <c r="D469" t="n">
        <v>-281.55952041822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-0.8850245</v>
      </c>
      <c r="D470" t="n">
        <v>-273.07128166218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-0.8680596</v>
      </c>
      <c r="D471" t="n">
        <v>-261.92996121942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-0.8462147</v>
      </c>
      <c r="D472" t="n">
        <v>-247.80901821858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-0.8209999</v>
      </c>
      <c r="D473" t="n">
        <v>-232.56464757624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-0.7968846000000001</v>
      </c>
      <c r="D474" t="n">
        <v>-218.74263538464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-0.7690629</v>
      </c>
      <c r="D475" t="n">
        <v>-203.9253087555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-0.736589</v>
      </c>
      <c r="D476" t="n">
        <v>-188.24961737052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-0.7034923</v>
      </c>
      <c r="D477" t="n">
        <v>-173.3037687324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-0.6679264</v>
      </c>
      <c r="D478" t="n">
        <v>-158.4163477656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-0.6212507</v>
      </c>
      <c r="D479" t="n">
        <v>-139.421379744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-0.5644627</v>
      </c>
      <c r="D480" t="n">
        <v>-118.60886460348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-0.5111278</v>
      </c>
      <c r="D481" t="n">
        <v>-100.95515440596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-0.4590623</v>
      </c>
      <c r="D482" t="n">
        <v>-82.62358259219999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-0.402848</v>
      </c>
      <c r="D483" t="n">
        <v>-64.44635039676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-0.3424083</v>
      </c>
      <c r="D484" t="n">
        <v>-46.75892950836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-0.2762011</v>
      </c>
      <c r="D485" t="n">
        <v>-25.471895513202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-0.2075132</v>
      </c>
      <c r="D486" t="n">
        <v>-4.215594221586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-0.1411166</v>
      </c>
      <c r="D487" t="n">
        <v>14.132474447058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-0.07447213</v>
      </c>
      <c r="D488" t="n">
        <v>34.50559651812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-0.006352629</v>
      </c>
      <c r="D489" t="n">
        <v>55.63776573774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0.05342847</v>
      </c>
      <c r="D490" t="n">
        <v>72.08999798148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0.1107189</v>
      </c>
      <c r="D491" t="n">
        <v>90.87307921656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0.1726555</v>
      </c>
      <c r="D492" t="n">
        <v>112.09109749038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0.2280694</v>
      </c>
      <c r="D493" t="n">
        <v>128.61678885156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0.2809174</v>
      </c>
      <c r="D494" t="n">
        <v>146.54751161994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0.3384847</v>
      </c>
      <c r="D495" t="n">
        <v>167.30515254816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0.3922107</v>
      </c>
      <c r="D496" t="n">
        <v>183.46688165538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0.4362635</v>
      </c>
      <c r="D497" t="n">
        <v>196.79540329476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0.4789539</v>
      </c>
      <c r="D498" t="n">
        <v>212.53100033844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0.527648</v>
      </c>
      <c r="D499" t="n">
        <v>227.46360998322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0.5790973</v>
      </c>
      <c r="D500" t="n">
        <v>242.523578115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0.627946</v>
      </c>
      <c r="D501" t="n">
        <v>259.2685461996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0.6688252</v>
      </c>
      <c r="D502" t="n">
        <v>271.39203642618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0.7049487</v>
      </c>
      <c r="D503" t="n">
        <v>280.96153301358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0.7400941</v>
      </c>
      <c r="D504" t="n">
        <v>291.31263335268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0.7742424</v>
      </c>
      <c r="D505" t="n">
        <v>300.92165824086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0.8100001</v>
      </c>
      <c r="D506" t="n">
        <v>310.76370199044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0.8471001</v>
      </c>
      <c r="D507" t="n">
        <v>321.6562803018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0.8794634</v>
      </c>
      <c r="D508" t="n">
        <v>330.1201165428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0.9002396</v>
      </c>
      <c r="D509" t="n">
        <v>333.1726321806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0.9206007</v>
      </c>
      <c r="D510" t="n">
        <v>337.8025062647999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0.9403686</v>
      </c>
      <c r="D511" t="n">
        <v>341.5795501841999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0.9505337</v>
      </c>
      <c r="D512" t="n">
        <v>340.3471602815999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0.9673928000000001</v>
      </c>
      <c r="D513" t="n">
        <v>343.9452733884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0.9836245</v>
      </c>
      <c r="D514" t="n">
        <v>346.2974745804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0.9862236</v>
      </c>
      <c r="D515" t="n">
        <v>342.5603677668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0.9851301</v>
      </c>
      <c r="D516" t="n">
        <v>339.7336382861999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0.9769008</v>
      </c>
      <c r="D517" t="n">
        <v>332.8518774726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0.9634552</v>
      </c>
      <c r="D518" t="n">
        <v>323.1732613913999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0.9545994</v>
      </c>
      <c r="D519" t="n">
        <v>318.0977898354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0.9440558999999999</v>
      </c>
      <c r="D520" t="n">
        <v>310.9735761984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0.9216173</v>
      </c>
      <c r="D521" t="n">
        <v>297.30687846786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0.896237</v>
      </c>
      <c r="D522" t="n">
        <v>285.97898570328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0.8695756</v>
      </c>
      <c r="D523" t="n">
        <v>273.0960615357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0.8316596000000001</v>
      </c>
      <c r="D524" t="n">
        <v>254.37948973272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0.7986439</v>
      </c>
      <c r="D525" t="n">
        <v>241.12118821716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0.7677796</v>
      </c>
      <c r="D526" t="n">
        <v>226.87996220082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0.724085</v>
      </c>
      <c r="D527" t="n">
        <v>206.44169233284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0.675888</v>
      </c>
      <c r="D528" t="n">
        <v>187.2144601668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0.6272352</v>
      </c>
      <c r="D529" t="n">
        <v>167.68455505326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0.5799299</v>
      </c>
      <c r="D530" t="n">
        <v>146.37795187626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0.5277687</v>
      </c>
      <c r="D531" t="n">
        <v>124.5940216686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0.4733013</v>
      </c>
      <c r="D532" t="n">
        <v>104.24317318182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0.4217753</v>
      </c>
      <c r="D533" t="n">
        <v>82.74263919264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0.3653555</v>
      </c>
      <c r="D534" t="n">
        <v>59.80955807376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0.3029503</v>
      </c>
      <c r="D535" t="n">
        <v>36.82141406334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0.2370642</v>
      </c>
      <c r="D536" t="n">
        <v>12.221244940824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0.178976</v>
      </c>
      <c r="D537" t="n">
        <v>-9.219924270143999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0.1225853</v>
      </c>
      <c r="D538" t="n">
        <v>-30.29526644733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0.05946482</v>
      </c>
      <c r="D539" t="n">
        <v>-53.1330173802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0.0002441135</v>
      </c>
      <c r="D540" t="n">
        <v>-73.57031240544001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-0.05847549</v>
      </c>
      <c r="D541" t="n">
        <v>-94.26496591403999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-0.1190427</v>
      </c>
      <c r="D542" t="n">
        <v>-115.97880178404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-0.1789131</v>
      </c>
      <c r="D543" t="n">
        <v>-136.17637983486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-0.2327415</v>
      </c>
      <c r="D544" t="n">
        <v>-152.75908377306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-0.2859586</v>
      </c>
      <c r="D545" t="n">
        <v>-170.45552981844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-0.3480444</v>
      </c>
      <c r="D546" t="n">
        <v>-190.72417704966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-0.402638</v>
      </c>
      <c r="D547" t="n">
        <v>-206.45222692374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-0.4479559</v>
      </c>
      <c r="D548" t="n">
        <v>-220.37291835786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-0.4990243</v>
      </c>
      <c r="D549" t="n">
        <v>-236.9882009115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-0.5506697</v>
      </c>
      <c r="D550" t="n">
        <v>-251.47961560008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-0.5902126</v>
      </c>
      <c r="D551" t="n">
        <v>-262.01989832382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-0.6277255</v>
      </c>
      <c r="D552" t="n">
        <v>-274.52996086662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-0.6729016</v>
      </c>
      <c r="D553" t="n">
        <v>-287.19524353086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-0.7128409999999999</v>
      </c>
      <c r="D554" t="n">
        <v>-296.03040051618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-0.7436672</v>
      </c>
      <c r="D555" t="n">
        <v>-304.5325386429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-0.7703241</v>
      </c>
      <c r="D556" t="n">
        <v>-311.03455103946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-0.7974715999999999</v>
      </c>
      <c r="D557" t="n">
        <v>-315.0559660212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-0.8233351</v>
      </c>
      <c r="D558" t="n">
        <v>-319.5012489156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-0.8456733</v>
      </c>
      <c r="D559" t="n">
        <v>-324.4757770782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-0.8705607</v>
      </c>
      <c r="D560" t="n">
        <v>-329.2015631094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-0.8905464</v>
      </c>
      <c r="D561" t="n">
        <v>-331.3326951252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-0.898151</v>
      </c>
      <c r="D562" t="n">
        <v>-329.6767203288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-0.900657</v>
      </c>
      <c r="D563" t="n">
        <v>-326.1852109926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-0.9075064</v>
      </c>
      <c r="D564" t="n">
        <v>-324.5537644974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-0.9180695</v>
      </c>
      <c r="D565" t="n">
        <v>-323.702821125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-0.9249625</v>
      </c>
      <c r="D566" t="n">
        <v>-321.3525067254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-0.927219</v>
      </c>
      <c r="D567" t="n">
        <v>-317.3179156434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-0.9228193</v>
      </c>
      <c r="D568" t="n">
        <v>-310.19017999392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-0.9104401</v>
      </c>
      <c r="D569" t="n">
        <v>-300.6900859203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-0.8978522</v>
      </c>
      <c r="D570" t="n">
        <v>-291.08923713252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-0.8932275</v>
      </c>
      <c r="D571" t="n">
        <v>-283.97128135698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-0.8891526</v>
      </c>
      <c r="D572" t="n">
        <v>-276.73675325766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-0.8760248</v>
      </c>
      <c r="D573" t="n">
        <v>-266.50590448752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-0.8564579</v>
      </c>
      <c r="D574" t="n">
        <v>-253.93810609728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-0.831786</v>
      </c>
      <c r="D575" t="n">
        <v>-238.83640840692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-0.8060992</v>
      </c>
      <c r="D576" t="n">
        <v>-224.1584842896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-0.7798268</v>
      </c>
      <c r="D577" t="n">
        <v>-209.63276142588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-0.7495453</v>
      </c>
      <c r="D578" t="n">
        <v>-193.86986878548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-0.7174471</v>
      </c>
      <c r="D579" t="n">
        <v>-179.03795096178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-0.6835741</v>
      </c>
      <c r="D580" t="n">
        <v>-165.07839160422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-0.6429418</v>
      </c>
      <c r="D581" t="n">
        <v>-148.04515308744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-0.588661</v>
      </c>
      <c r="D582" t="n">
        <v>-126.85921028442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-0.5310318000000001</v>
      </c>
      <c r="D583" t="n">
        <v>-107.69663220462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-0.4797081</v>
      </c>
      <c r="D584" t="n">
        <v>-90.02820502637999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-0.4252268</v>
      </c>
      <c r="D585" t="n">
        <v>-71.42738793714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-0.3663077</v>
      </c>
      <c r="D586" t="n">
        <v>-53.92572176052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-0.3038266</v>
      </c>
      <c r="D587" t="n">
        <v>-34.4149361433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-0.2360806</v>
      </c>
      <c r="D588" t="n">
        <v>-12.91295561328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-0.168706</v>
      </c>
      <c r="D589" t="n">
        <v>6.708754529136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-0.1012771</v>
      </c>
      <c r="D590" t="n">
        <v>26.293713100254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-0.03185399</v>
      </c>
      <c r="D591" t="n">
        <v>47.66905526903999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0.02992111</v>
      </c>
      <c r="D592" t="n">
        <v>65.53845728441999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0.0859848</v>
      </c>
      <c r="D593" t="n">
        <v>82.46553228216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0.1480797</v>
      </c>
      <c r="D594" t="n">
        <v>103.74477696936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0.2069219</v>
      </c>
      <c r="D595" t="n">
        <v>122.13581419026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0.2596414</v>
      </c>
      <c r="D596" t="n">
        <v>138.94587661266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0.3168332</v>
      </c>
      <c r="D597" t="n">
        <v>159.79411502262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0.3726903</v>
      </c>
      <c r="D598" t="n">
        <v>177.80829690816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0.4181648</v>
      </c>
      <c r="D599" t="n">
        <v>190.7300261061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0.4604118</v>
      </c>
      <c r="D600" t="n">
        <v>205.8045539859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0.5085483</v>
      </c>
      <c r="D601" t="n">
        <v>221.92927051554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0.5584299</v>
      </c>
      <c r="D602" t="n">
        <v>235.82936446596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0.6076667</v>
      </c>
      <c r="D603" t="n">
        <v>252.23250866076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0.6537303</v>
      </c>
      <c r="D604" t="n">
        <v>267.441816411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0.691948</v>
      </c>
      <c r="D605" t="n">
        <v>277.18448909418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0.7255412</v>
      </c>
      <c r="D606" t="n">
        <v>286.65206744544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0.7597961</v>
      </c>
      <c r="D607" t="n">
        <v>297.32109230394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0.7964994</v>
      </c>
      <c r="D608" t="n">
        <v>307.07143794288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0.8317569</v>
      </c>
      <c r="D609" t="n">
        <v>316.597475412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0.8661288</v>
      </c>
      <c r="D610" t="n">
        <v>327.10690908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0.8936028</v>
      </c>
      <c r="D611" t="n">
        <v>332.8056510588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0.9116668999999999</v>
      </c>
      <c r="D612" t="n">
        <v>335.0191730094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0.9315083</v>
      </c>
      <c r="D613" t="n">
        <v>340.0374118626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0.9456326</v>
      </c>
      <c r="D614" t="n">
        <v>340.9562797614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0.958708</v>
      </c>
      <c r="D615" t="n">
        <v>341.440242012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0.9777152</v>
      </c>
      <c r="D616" t="n">
        <v>345.6770343462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0.9851984</v>
      </c>
      <c r="D617" t="n">
        <v>344.2616255807999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0.9850208</v>
      </c>
      <c r="D618" t="n">
        <v>340.6503049272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0.9799291</v>
      </c>
      <c r="D619" t="n">
        <v>335.7100534932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0.9657611</v>
      </c>
      <c r="D620" t="n">
        <v>325.9415003076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0.9561306000000001</v>
      </c>
      <c r="D621" t="n">
        <v>319.5528212412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0.9497384</v>
      </c>
      <c r="D622" t="n">
        <v>314.694959742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0.931005</v>
      </c>
      <c r="D623" t="n">
        <v>302.65128083394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0.9057078</v>
      </c>
      <c r="D624" t="n">
        <v>290.33382834864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0.8822719999999999</v>
      </c>
      <c r="D625" t="n">
        <v>279.26184752658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0.8469443</v>
      </c>
      <c r="D626" t="n">
        <v>261.22131344052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0.8097066000000001</v>
      </c>
      <c r="D627" t="n">
        <v>245.71930129596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0.7814597</v>
      </c>
      <c r="D628" t="n">
        <v>233.55228905802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0.7437198</v>
      </c>
      <c r="D629" t="n">
        <v>214.76794996134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0.6957824</v>
      </c>
      <c r="D630" t="n">
        <v>194.75166121362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0.6461297</v>
      </c>
      <c r="D631" t="n">
        <v>175.78323407178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0.5995191</v>
      </c>
      <c r="D632" t="n">
        <v>155.18810886228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0.5490197999999999</v>
      </c>
      <c r="D633" t="n">
        <v>132.7130465985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0.4933122</v>
      </c>
      <c r="D634" t="n">
        <v>111.94424214858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0.4431997</v>
      </c>
      <c r="D635" t="n">
        <v>92.12292194886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0.3897339</v>
      </c>
      <c r="D636" t="n">
        <v>68.95899177983999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0.3291885</v>
      </c>
      <c r="D637" t="n">
        <v>46.39443266322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0.2637858</v>
      </c>
      <c r="D638" t="n">
        <v>22.460021383698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0.2003453</v>
      </c>
      <c r="D639" t="n">
        <v>-1.8869845383594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0.144399</v>
      </c>
      <c r="D640" t="n">
        <v>-22.166250951672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0.0858611</v>
      </c>
      <c r="D641" t="n">
        <v>-43.2677660841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0.02513341</v>
      </c>
      <c r="D642" t="n">
        <v>-65.49068999016001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-0.03549796</v>
      </c>
      <c r="D643" t="n">
        <v>-86.42789066178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-0.09491818</v>
      </c>
      <c r="D644" t="n">
        <v>-106.93009134558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-0.1543066</v>
      </c>
      <c r="D645" t="n">
        <v>-128.34499640634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-0.2120927</v>
      </c>
      <c r="D646" t="n">
        <v>-147.017291481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-0.2644457</v>
      </c>
      <c r="D647" t="n">
        <v>-162.90097028154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-0.3223709</v>
      </c>
      <c r="D648" t="n">
        <v>-182.2745231982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-0.3816584</v>
      </c>
      <c r="D649" t="n">
        <v>-200.92716418536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-0.4316888</v>
      </c>
      <c r="D650" t="n">
        <v>-215.27197510446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-0.4790562</v>
      </c>
      <c r="D651" t="n">
        <v>-230.20228915182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-0.5299874999999999</v>
      </c>
      <c r="D652" t="n">
        <v>-246.13700568678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-0.5761478</v>
      </c>
      <c r="D653" t="n">
        <v>-258.38263427472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-0.6130235000000001</v>
      </c>
      <c r="D654" t="n">
        <v>-269.15071573422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-0.6536727</v>
      </c>
      <c r="D655" t="n">
        <v>-282.10904870472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-0.6967915</v>
      </c>
      <c r="D656" t="n">
        <v>-292.7775075255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-0.7331115</v>
      </c>
      <c r="D657" t="n">
        <v>-301.45175256564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-0.7607027</v>
      </c>
      <c r="D658" t="n">
        <v>-308.70118632492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-0.7851595</v>
      </c>
      <c r="D659" t="n">
        <v>-313.2290792799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-0.813615</v>
      </c>
      <c r="D660" t="n">
        <v>-317.8974753756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-0.8381833</v>
      </c>
      <c r="D661" t="n">
        <v>-322.5474752454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-0.8600856</v>
      </c>
      <c r="D662" t="n">
        <v>-327.0166575102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-0.8827864</v>
      </c>
      <c r="D663" t="n">
        <v>-330.8493618054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-0.896991</v>
      </c>
      <c r="D664" t="n">
        <v>-331.1012485908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-0.9004219</v>
      </c>
      <c r="D665" t="n">
        <v>-327.3474751109999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-0.9033133</v>
      </c>
      <c r="D666" t="n">
        <v>-324.7930726668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-0.9140483</v>
      </c>
      <c r="D667" t="n">
        <v>-324.5622550632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-0.9235104</v>
      </c>
      <c r="D668" t="n">
        <v>-322.4550224178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-0.9270855</v>
      </c>
      <c r="D669" t="n">
        <v>-319.3984187298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-0.9257322</v>
      </c>
      <c r="D670" t="n">
        <v>-313.69332454992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-0.9161399</v>
      </c>
      <c r="D671" t="n">
        <v>-304.47118644336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-0.9027395</v>
      </c>
      <c r="D672" t="n">
        <v>-294.89863954158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-0.8942826</v>
      </c>
      <c r="D673" t="n">
        <v>-286.81584102576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-0.8919613</v>
      </c>
      <c r="D674" t="n">
        <v>-280.22816825424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-0.883459</v>
      </c>
      <c r="D675" t="n">
        <v>-271.37206787328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-0.865329</v>
      </c>
      <c r="D676" t="n">
        <v>-259.41389210748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-0.8423043</v>
      </c>
      <c r="D677" t="n">
        <v>-245.06376672312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-0.8179526</v>
      </c>
      <c r="D678" t="n">
        <v>-230.16967908984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-0.7937107</v>
      </c>
      <c r="D679" t="n">
        <v>-215.98436502162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-0.7638335000000001</v>
      </c>
      <c r="D680" t="n">
        <v>-200.56798180548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-0.7312796</v>
      </c>
      <c r="D681" t="n">
        <v>-185.00213318472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-0.7000792</v>
      </c>
      <c r="D682" t="n">
        <v>-170.8006241484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-0.663985</v>
      </c>
      <c r="D683" t="n">
        <v>-155.77197677046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-0.6122645</v>
      </c>
      <c r="D684" t="n">
        <v>-135.58310941122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-0.552459</v>
      </c>
      <c r="D685" t="n">
        <v>-114.73861313952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-0.5014786</v>
      </c>
      <c r="D686" t="n">
        <v>-97.46886519539999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-0.4487333</v>
      </c>
      <c r="D687" t="n">
        <v>-78.79157012088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-0.3886207</v>
      </c>
      <c r="D688" t="n">
        <v>-60.70968383472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-0.3285949</v>
      </c>
      <c r="D689" t="n">
        <v>-43.05723149879999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-0.2632569</v>
      </c>
      <c r="D690" t="n">
        <v>-21.483166065138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-0.1942912</v>
      </c>
      <c r="D691" t="n">
        <v>-0.533510991351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-0.1272609</v>
      </c>
      <c r="D692" t="n">
        <v>18.102411442818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-0.05963718</v>
      </c>
      <c r="D693" t="n">
        <v>39.0336467058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0.005810859</v>
      </c>
      <c r="D694" t="n">
        <v>58.97226249972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0.06452207</v>
      </c>
      <c r="D695" t="n">
        <v>75.37801675733999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0.1233246</v>
      </c>
      <c r="D696" t="n">
        <v>95.22361368593999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0.1832381</v>
      </c>
      <c r="D697" t="n">
        <v>115.276726332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0.2377037</v>
      </c>
      <c r="D698" t="n">
        <v>131.65493342058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0.2931132</v>
      </c>
      <c r="D699" t="n">
        <v>151.08911526636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0.3504805</v>
      </c>
      <c r="D700" t="n">
        <v>171.0386744562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0.399805</v>
      </c>
      <c r="D701" t="n">
        <v>185.50301367384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0.4424993</v>
      </c>
      <c r="D702" t="n">
        <v>199.27398813102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0.4883977</v>
      </c>
      <c r="D703" t="n">
        <v>215.63386188678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0.5378172</v>
      </c>
      <c r="D704" t="n">
        <v>230.19735204504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0.5873518</v>
      </c>
      <c r="D705" t="n">
        <v>245.27401828956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0.6356152</v>
      </c>
      <c r="D706" t="n">
        <v>261.90820021374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0.6771516</v>
      </c>
      <c r="D707" t="n">
        <v>273.531438882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0.711625</v>
      </c>
      <c r="D708" t="n">
        <v>282.3893002692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0.744908</v>
      </c>
      <c r="D709" t="n">
        <v>292.82816790144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0.7813333</v>
      </c>
      <c r="D710" t="n">
        <v>303.03973994256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0.8174323</v>
      </c>
      <c r="D711" t="n">
        <v>312.3988906239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0.8522059</v>
      </c>
      <c r="D712" t="n">
        <v>322.9883557362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0.8834152</v>
      </c>
      <c r="D713" t="n">
        <v>331.015714002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0.9038712</v>
      </c>
      <c r="D714" t="n">
        <v>333.6424434882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0.9240054</v>
      </c>
      <c r="D715" t="n">
        <v>338.3591100228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0.9412447</v>
      </c>
      <c r="D716" t="n">
        <v>341.245273464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0.9518892</v>
      </c>
      <c r="D717" t="n">
        <v>340.3399275774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0.970912</v>
      </c>
      <c r="D718" t="n">
        <v>344.5622545031999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0.9837127</v>
      </c>
      <c r="D719" t="n">
        <v>345.4367827806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0.9843717</v>
      </c>
      <c r="D720" t="n">
        <v>341.410367799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0.9835576</v>
      </c>
      <c r="D721" t="n">
        <v>338.6182295124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0.9729906</v>
      </c>
      <c r="D722" t="n">
        <v>330.4254624462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0.959492</v>
      </c>
      <c r="D723" t="n">
        <v>321.297160815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0.9524153</v>
      </c>
      <c r="D724" t="n">
        <v>317.0191735134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0.9397531</v>
      </c>
      <c r="D725" t="n">
        <v>308.17668948426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0.9151095</v>
      </c>
      <c r="D726" t="n">
        <v>294.33681565794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0.890597</v>
      </c>
      <c r="D727" t="n">
        <v>283.75128136314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0.8623833</v>
      </c>
      <c r="D728" t="n">
        <v>269.23640755572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0.8235026</v>
      </c>
      <c r="D729" t="n">
        <v>250.88194266084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0.7913154</v>
      </c>
      <c r="D730" t="n">
        <v>238.393075086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0.7586011</v>
      </c>
      <c r="D731" t="n">
        <v>222.73194344904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0.7138214000000001</v>
      </c>
      <c r="D732" t="n">
        <v>202.11993144756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0.6645597</v>
      </c>
      <c r="D733" t="n">
        <v>183.00669298902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0.6162357000000001</v>
      </c>
      <c r="D734" t="n">
        <v>163.42553001528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0.569244</v>
      </c>
      <c r="D735" t="n">
        <v>141.7385180439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0.515334</v>
      </c>
      <c r="D736" t="n">
        <v>119.96018532036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0.4621112</v>
      </c>
      <c r="D737" t="n">
        <v>100.30112926704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0.410249</v>
      </c>
      <c r="D738" t="n">
        <v>77.91034373046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0.3519633</v>
      </c>
      <c r="D739" t="n">
        <v>54.67191670818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0.2894565</v>
      </c>
      <c r="D740" t="n">
        <v>32.2165085319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0.2242813</v>
      </c>
      <c r="D741" t="n">
        <v>7.446861426708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0.1668238</v>
      </c>
      <c r="D742" t="n">
        <v>-13.89171344751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0.1099685</v>
      </c>
      <c r="D743" t="n">
        <v>-34.50131978868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0.04722896</v>
      </c>
      <c r="D744" t="n">
        <v>-57.39515562564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-0.01260346</v>
      </c>
      <c r="D745" t="n">
        <v>-78.33166447338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-0.07134056</v>
      </c>
      <c r="D746" t="n">
        <v>-98.5226387508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-0.1308923</v>
      </c>
      <c r="D747" t="n">
        <v>-119.98182053988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-0.1900802</v>
      </c>
      <c r="D748" t="n">
        <v>-139.99785771528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-0.2436108</v>
      </c>
      <c r="D749" t="n">
        <v>-156.17669374026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-0.2990606</v>
      </c>
      <c r="D750" t="n">
        <v>-174.4803410265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-0.3598737</v>
      </c>
      <c r="D751" t="n">
        <v>-194.22936563076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-0.4123019</v>
      </c>
      <c r="D752" t="n">
        <v>-209.41074885348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-0.4592185</v>
      </c>
      <c r="D753" t="n">
        <v>-223.87301259948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-0.5098464</v>
      </c>
      <c r="D754" t="n">
        <v>-240.08719453542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-0.559639</v>
      </c>
      <c r="D755" t="n">
        <v>-253.8539237097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-0.5987130000000001</v>
      </c>
      <c r="D756" t="n">
        <v>-264.54798001404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-0.6369888</v>
      </c>
      <c r="D757" t="n">
        <v>-277.22801110554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-0.6810228</v>
      </c>
      <c r="D758" t="n">
        <v>-289.07646989328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-0.7191647</v>
      </c>
      <c r="D759" t="n">
        <v>-297.66703569048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-0.749972</v>
      </c>
      <c r="D760" t="n">
        <v>-306.16958262222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-0.7756764</v>
      </c>
      <c r="D761" t="n">
        <v>-311.75577743436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-0.8024182</v>
      </c>
      <c r="D762" t="n">
        <v>-315.7754628563999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-0.8292869</v>
      </c>
      <c r="D763" t="n">
        <v>-320.8572237204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-0.8515835</v>
      </c>
      <c r="D764" t="n">
        <v>-325.3748336568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-0.8741879</v>
      </c>
      <c r="D765" t="n">
        <v>-329.3226322884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-0.8923594</v>
      </c>
      <c r="D766" t="n">
        <v>-331.32074544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-0.8999172</v>
      </c>
      <c r="D767" t="n">
        <v>-329.1169719168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-0.9019085999999999</v>
      </c>
      <c r="D768" t="n">
        <v>-325.316028627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-0.9088088</v>
      </c>
      <c r="D769" t="n">
        <v>-324.454393431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-0.9194024</v>
      </c>
      <c r="D770" t="n">
        <v>-323.5380412554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-0.925455</v>
      </c>
      <c r="D771" t="n">
        <v>-320.4594249894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-0.9260306</v>
      </c>
      <c r="D772" t="n">
        <v>-316.0006200828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-0.9195505</v>
      </c>
      <c r="D773" t="n">
        <v>-308.29530583314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-0.907639</v>
      </c>
      <c r="D774" t="n">
        <v>-298.52118660996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-0.8965508</v>
      </c>
      <c r="D775" t="n">
        <v>-289.52159566698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-0.8920363</v>
      </c>
      <c r="D776" t="n">
        <v>-282.7426021461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-0.8872548</v>
      </c>
      <c r="D777" t="n">
        <v>-274.85882878194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-0.8723471</v>
      </c>
      <c r="D778" t="n">
        <v>-263.9397724839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-0.8505554</v>
      </c>
      <c r="D779" t="n">
        <v>-250.9944898275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-0.8265762</v>
      </c>
      <c r="D780" t="n">
        <v>-235.99099968156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-0.8022572</v>
      </c>
      <c r="D781" t="n">
        <v>-221.3690189589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-0.7738583999999999</v>
      </c>
      <c r="D782" t="n">
        <v>-206.57062314684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-0.7409104</v>
      </c>
      <c r="D783" t="n">
        <v>-190.74021478506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-0.7092033</v>
      </c>
      <c r="D784" t="n">
        <v>-175.97685041856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-0.6770858</v>
      </c>
      <c r="D785" t="n">
        <v>-161.94112754112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-0.6325686</v>
      </c>
      <c r="D786" t="n">
        <v>-143.93452427172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-0.5740321</v>
      </c>
      <c r="D787" t="n">
        <v>-122.44405317534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-0.5194763999999999</v>
      </c>
      <c r="D788" t="n">
        <v>-104.16433670604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-0.4694256</v>
      </c>
      <c r="D789" t="n">
        <v>-86.34345670187999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-0.4124233</v>
      </c>
      <c r="D790" t="n">
        <v>-67.7018848968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-0.3521549</v>
      </c>
      <c r="D791" t="n">
        <v>-50.5444954401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-0.2893875</v>
      </c>
      <c r="D792" t="n">
        <v>-30.273986573712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-0.2217093</v>
      </c>
      <c r="D793" t="n">
        <v>-8.531789069285999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-0.153817</v>
      </c>
      <c r="D794" t="n">
        <v>10.523572032384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-0.08679439999999999</v>
      </c>
      <c r="D795" t="n">
        <v>30.419426821212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-0.01912997</v>
      </c>
      <c r="D796" t="n">
        <v>51.5166652242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0.04179165</v>
      </c>
      <c r="D797" t="n">
        <v>68.84285970762001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0.09860404</v>
      </c>
      <c r="D798" t="n">
        <v>86.60980889567999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0.1600242</v>
      </c>
      <c r="D799" t="n">
        <v>107.60021711298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0.2173323</v>
      </c>
      <c r="D800" t="n">
        <v>125.29581410178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0.2709698</v>
      </c>
      <c r="D801" t="n">
        <v>142.9001532315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0.3286098</v>
      </c>
      <c r="D802" t="n">
        <v>163.69216522794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0.3823274</v>
      </c>
      <c r="D803" t="n">
        <v>180.55402010172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0.4266683</v>
      </c>
      <c r="D804" t="n">
        <v>193.5132021288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0.4697918</v>
      </c>
      <c r="D805" t="n">
        <v>208.99093754448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0.5180451</v>
      </c>
      <c r="D806" t="n">
        <v>224.53087421628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0.5685238</v>
      </c>
      <c r="D807" t="n">
        <v>238.94301217752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0.6180965</v>
      </c>
      <c r="D808" t="n">
        <v>255.70728843768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0.6617184</v>
      </c>
      <c r="D809" t="n">
        <v>269.31109308822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0.6980248999999999</v>
      </c>
      <c r="D810" t="n">
        <v>278.70115571838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0.7323626</v>
      </c>
      <c r="D811" t="n">
        <v>289.03099819644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0.7670981</v>
      </c>
      <c r="D812" t="n">
        <v>299.07879665724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0.8028544</v>
      </c>
      <c r="D813" t="n">
        <v>308.51124922332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0.8396944</v>
      </c>
      <c r="D814" t="n">
        <v>319.4336388546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0.8729616</v>
      </c>
      <c r="D815" t="n">
        <v>328.6937014883999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0.8952797</v>
      </c>
      <c r="D816" t="n">
        <v>332.1764057934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0.9157709000000001</v>
      </c>
      <c r="D817" t="n">
        <v>336.5547075576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0.9367622</v>
      </c>
      <c r="D818" t="n">
        <v>341.174518749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0.9464819</v>
      </c>
      <c r="D819" t="n">
        <v>339.839613126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0.9614281</v>
      </c>
      <c r="D820" t="n">
        <v>342.5449589622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0.9809139</v>
      </c>
      <c r="D821" t="n">
        <v>346.267285902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0.9851305</v>
      </c>
      <c r="D822" t="n">
        <v>342.8902419714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0.9831145</v>
      </c>
      <c r="D823" t="n">
        <v>339.756279795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0.9768838</v>
      </c>
      <c r="D824" t="n">
        <v>334.216971774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0.9646299</v>
      </c>
      <c r="D825" t="n">
        <v>324.5955883956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0.9547094</v>
      </c>
      <c r="D826" t="n">
        <v>318.5443307034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0.944679</v>
      </c>
      <c r="D827" t="n">
        <v>312.47313590484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0.925661</v>
      </c>
      <c r="D828" t="n">
        <v>300.1089538611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0.9010885</v>
      </c>
      <c r="D829" t="n">
        <v>288.136784385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0.8743359000000001</v>
      </c>
      <c r="D830" t="n">
        <v>275.75442624114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0.8379253</v>
      </c>
      <c r="D831" t="n">
        <v>257.6120997051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0.8042463</v>
      </c>
      <c r="D832" t="n">
        <v>243.54426991032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0.7737824</v>
      </c>
      <c r="D833" t="n">
        <v>229.91442752466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0.7318962</v>
      </c>
      <c r="D834" t="n">
        <v>210.25766706876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0.6852838</v>
      </c>
      <c r="D835" t="n">
        <v>191.1240512523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0.6363343</v>
      </c>
      <c r="D836" t="n">
        <v>171.54820274382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0.5876445</v>
      </c>
      <c r="D837" t="n">
        <v>150.34232283444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0.5368263</v>
      </c>
      <c r="D838" t="n">
        <v>128.6529838191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0.4826967</v>
      </c>
      <c r="D839" t="n">
        <v>108.04707244638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0.431071</v>
      </c>
      <c r="D840" t="n">
        <v>87.0004692621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0.3756935</v>
      </c>
      <c r="D841" t="n">
        <v>64.25333153423999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0.3145333</v>
      </c>
      <c r="D842" t="n">
        <v>41.32481016366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0.2491345</v>
      </c>
      <c r="D843" t="n">
        <v>16.700402048112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0.1890748</v>
      </c>
      <c r="D844" t="n">
        <v>-5.318059599522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0.1333012</v>
      </c>
      <c r="D845" t="n">
        <v>-25.966090467918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0.07143209</v>
      </c>
      <c r="D846" t="n">
        <v>-48.7907219043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0.01086132</v>
      </c>
      <c r="D847" t="n">
        <v>-69.88940055882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-0.04781995</v>
      </c>
      <c r="D848" t="n">
        <v>-90.27163269251999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-0.1075924</v>
      </c>
      <c r="D849" t="n">
        <v>-111.69691511148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-0.1678175</v>
      </c>
      <c r="D850" t="n">
        <v>-132.56119125684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-0.2231842</v>
      </c>
      <c r="D851" t="n">
        <v>-149.71468134258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-0.2761158</v>
      </c>
      <c r="D852" t="n">
        <v>-166.83291985698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-0.336887</v>
      </c>
      <c r="D853" t="n">
        <v>-186.98433438708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-0.3935678</v>
      </c>
      <c r="D854" t="n">
        <v>-203.67795027186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-0.4403868</v>
      </c>
      <c r="D855" t="n">
        <v>-217.74100019256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-0.489707</v>
      </c>
      <c r="D856" t="n">
        <v>-233.96338967544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-0.5420359</v>
      </c>
      <c r="D857" t="n">
        <v>-249.11989868502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-0.5837753</v>
      </c>
      <c r="D858" t="n">
        <v>-259.93709964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-0.6200246</v>
      </c>
      <c r="D859" t="n">
        <v>-271.8199609425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-0.6643705</v>
      </c>
      <c r="D860" t="n">
        <v>-285.11521214256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-0.7060743</v>
      </c>
      <c r="D861" t="n">
        <v>-294.43304207034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-0.7382217</v>
      </c>
      <c r="D862" t="n">
        <v>-302.68870221654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-0.7647513</v>
      </c>
      <c r="D863" t="n">
        <v>-309.7613120814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-0.7917777</v>
      </c>
      <c r="D864" t="n">
        <v>-314.19335598246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-0.8190538000000001</v>
      </c>
      <c r="D865" t="n">
        <v>-318.6050225256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-0.8418886</v>
      </c>
      <c r="D866" t="n">
        <v>-323.5562802486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-0.866021</v>
      </c>
      <c r="D867" t="n">
        <v>-328.3830096732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-0.8865747</v>
      </c>
      <c r="D868" t="n">
        <v>-330.8682297294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-0.8963524</v>
      </c>
      <c r="D869" t="n">
        <v>-329.8745190654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-0.9004189</v>
      </c>
      <c r="D870" t="n">
        <v>-326.8185443082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-0.9061661</v>
      </c>
      <c r="D871" t="n">
        <v>-324.8078525406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-0.9156849</v>
      </c>
      <c r="D872" t="n">
        <v>-323.7930726948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-0.9237997999999999</v>
      </c>
      <c r="D873" t="n">
        <v>-322.0091104806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-0.9276631</v>
      </c>
      <c r="D874" t="n">
        <v>-318.5370979992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-0.9240271</v>
      </c>
      <c r="D875" t="n">
        <v>-311.50473970554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-0.9127111999999999</v>
      </c>
      <c r="D876" t="n">
        <v>-302.51826196974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-0.9001749999999999</v>
      </c>
      <c r="D877" t="n">
        <v>-293.15747606832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-0.8940271</v>
      </c>
      <c r="D878" t="n">
        <v>-285.29461465326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-0.8901017</v>
      </c>
      <c r="D879" t="n">
        <v>-278.34137585424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-0.8785230000000001</v>
      </c>
      <c r="D880" t="n">
        <v>-268.7385144879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-0.8605499</v>
      </c>
      <c r="D881" t="n">
        <v>-256.57502426244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-0.8373479</v>
      </c>
      <c r="D882" t="n">
        <v>-242.0789240394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-0.8131699999999999</v>
      </c>
      <c r="D883" t="n">
        <v>-227.3138301132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-0.7862579</v>
      </c>
      <c r="D884" t="n">
        <v>-212.3424468846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-0.7529649</v>
      </c>
      <c r="D885" t="n">
        <v>-196.06279325238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-0.722722</v>
      </c>
      <c r="D886" t="n">
        <v>-181.89663012702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-0.6943727</v>
      </c>
      <c r="D887" t="n">
        <v>-169.24861161324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-0.6546906</v>
      </c>
      <c r="D888" t="n">
        <v>-152.20697687028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-0.5975735</v>
      </c>
      <c r="D889" t="n">
        <v>-130.48178879934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-0.5381525</v>
      </c>
      <c r="D890" t="n">
        <v>-110.88304720974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-0.4877022</v>
      </c>
      <c r="D891" t="n">
        <v>-92.81971438218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-0.4345972</v>
      </c>
      <c r="D892" t="n">
        <v>-74.48053250574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-0.3762152</v>
      </c>
      <c r="D893" t="n">
        <v>-58.06182227364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-0.3147379</v>
      </c>
      <c r="D894" t="n">
        <v>-38.9022001686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-0.2476697</v>
      </c>
      <c r="D895" t="n">
        <v>-17.00007814035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-0.1786064</v>
      </c>
      <c r="D896" t="n">
        <v>3.347109969174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-0.1096385</v>
      </c>
      <c r="D897" t="n">
        <v>23.64399304866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-0.04243319</v>
      </c>
      <c r="D898" t="n">
        <v>44.16647675076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0.0179344</v>
      </c>
      <c r="D899" t="n">
        <v>61.7696523585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0.07460596</v>
      </c>
      <c r="D900" t="n">
        <v>78.8723248356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0.1352986</v>
      </c>
      <c r="D901" t="n">
        <v>99.3194940744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0.1950734</v>
      </c>
      <c r="D902" t="n">
        <v>118.50116020398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0.2509292</v>
      </c>
      <c r="D903" t="n">
        <v>136.2053420982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0.3081304</v>
      </c>
      <c r="D904" t="n">
        <v>156.610058508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0.362426</v>
      </c>
      <c r="D905" t="n">
        <v>174.54342278574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0.407498</v>
      </c>
      <c r="D906" t="n">
        <v>187.51876833438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0.4501879</v>
      </c>
      <c r="D907" t="n">
        <v>202.16206981116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0.4990034</v>
      </c>
      <c r="D908" t="n">
        <v>218.52480520206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0.5511298</v>
      </c>
      <c r="D909" t="n">
        <v>233.92244628036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0.6017247</v>
      </c>
      <c r="D910" t="n">
        <v>250.38181688868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0.6461606</v>
      </c>
      <c r="D911" t="n">
        <v>264.7136718333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0.6837527</v>
      </c>
      <c r="D912" t="n">
        <v>274.83747658128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0.7179765</v>
      </c>
      <c r="D913" t="n">
        <v>284.37518071674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0.7525207</v>
      </c>
      <c r="D914" t="n">
        <v>294.81316784586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0.7904261</v>
      </c>
      <c r="D915" t="n">
        <v>305.3556518274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0.8274207</v>
      </c>
      <c r="D916" t="n">
        <v>315.7732615986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0.8613419</v>
      </c>
      <c r="D917" t="n">
        <v>325.6962172956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0.8874701</v>
      </c>
      <c r="D918" t="n">
        <v>331.2808083342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0.9068605</v>
      </c>
      <c r="D919" t="n">
        <v>334.3823805744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0.9274738</v>
      </c>
      <c r="D920" t="n">
        <v>338.9609967984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0.9424646</v>
      </c>
      <c r="D921" t="n">
        <v>340.6421288268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0.9580987</v>
      </c>
      <c r="D922" t="n">
        <v>342.4657136814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0.9769331999999999</v>
      </c>
      <c r="D923" t="n">
        <v>345.8842670448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0.9841291</v>
      </c>
      <c r="D924" t="n">
        <v>344.6370972684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0.9849536</v>
      </c>
      <c r="D925" t="n">
        <v>341.5955879196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0.9802117</v>
      </c>
      <c r="D926" t="n">
        <v>336.3229465578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0.9679494</v>
      </c>
      <c r="D927" t="n">
        <v>327.5757769913999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0.9602702</v>
      </c>
      <c r="D928" t="n">
        <v>322.0317519894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0.9540669000000001</v>
      </c>
      <c r="D929" t="n">
        <v>316.834896789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0.9353982</v>
      </c>
      <c r="D930" t="n">
        <v>304.95936253032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0.9095725</v>
      </c>
      <c r="D931" t="n">
        <v>292.76505469566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0.885267</v>
      </c>
      <c r="D932" t="n">
        <v>281.31889149414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0.8513778</v>
      </c>
      <c r="D933" t="n">
        <v>263.74791714336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0.8168832</v>
      </c>
      <c r="D934" t="n">
        <v>249.3248357862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0.7894481</v>
      </c>
      <c r="D935" t="n">
        <v>237.29090530554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0.7508003</v>
      </c>
      <c r="D936" t="n">
        <v>218.21011967628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0.7028205</v>
      </c>
      <c r="D937" t="n">
        <v>198.32332778028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0.6532208</v>
      </c>
      <c r="D938" t="n">
        <v>179.0199635409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0.6065822</v>
      </c>
      <c r="D939" t="n">
        <v>158.41373770278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0.5586381</v>
      </c>
      <c r="D940" t="n">
        <v>137.17254332898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0.5044894</v>
      </c>
      <c r="D941" t="n">
        <v>116.76914767386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0.4537601</v>
      </c>
      <c r="D942" t="n">
        <v>96.303456423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0.4000322</v>
      </c>
      <c r="D943" t="n">
        <v>73.26936901764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0.3384938</v>
      </c>
      <c r="D944" t="n">
        <v>50.29547028984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0.2732536</v>
      </c>
      <c r="D945" t="n">
        <v>25.895882922714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0.2123036</v>
      </c>
      <c r="D946" t="n">
        <v>2.9667505458618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0.158029</v>
      </c>
      <c r="D947" t="n">
        <v>-17.036279397198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0.09751492</v>
      </c>
      <c r="D948" t="n">
        <v>-39.3635209104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0.03538971</v>
      </c>
      <c r="D949" t="n">
        <v>-61.34770268478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-0.02411275</v>
      </c>
      <c r="D950" t="n">
        <v>-82.20710461643999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-0.08475654000000001</v>
      </c>
      <c r="D951" t="n">
        <v>-103.64883357582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-0.144901</v>
      </c>
      <c r="D952" t="n">
        <v>-124.90207197444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-0.2009301</v>
      </c>
      <c r="D953" t="n">
        <v>-142.80288908328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-0.2522551</v>
      </c>
      <c r="D954" t="n">
        <v>-158.94420938604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-0.3111162</v>
      </c>
      <c r="D955" t="n">
        <v>-178.8995232927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-0.3721609</v>
      </c>
      <c r="D956" t="n">
        <v>-197.66622088044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-0.4221654</v>
      </c>
      <c r="D957" t="n">
        <v>-212.29801292358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-0.4692234</v>
      </c>
      <c r="D958" t="n">
        <v>-227.59188041988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-0.5207184</v>
      </c>
      <c r="D959" t="n">
        <v>-243.3493642554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-0.5663743999999999</v>
      </c>
      <c r="D960" t="n">
        <v>-255.3139865619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-0.6031981</v>
      </c>
      <c r="D961" t="n">
        <v>-266.39266549698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-0.6460412</v>
      </c>
      <c r="D962" t="n">
        <v>-280.1687028471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-0.6910841</v>
      </c>
      <c r="D963" t="n">
        <v>-291.37209875982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-0.7268837</v>
      </c>
      <c r="D964" t="n">
        <v>-299.86360795602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-0.7540531</v>
      </c>
      <c r="D965" t="n">
        <v>-307.2183876243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-0.7797437</v>
      </c>
      <c r="D966" t="n">
        <v>-312.1771925169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-0.8082755</v>
      </c>
      <c r="D967" t="n">
        <v>-316.6216892478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-0.8322703</v>
      </c>
      <c r="D968" t="n">
        <v>-321.2808086142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-0.8558964999999999</v>
      </c>
      <c r="D969" t="n">
        <v>-326.6150851944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-0.8810075000000001</v>
      </c>
      <c r="D970" t="n">
        <v>-330.9282926208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-0.8950281</v>
      </c>
      <c r="D971" t="n">
        <v>-330.9065945082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-0.8976395</v>
      </c>
      <c r="D972" t="n">
        <v>-327.4053367446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-0.9015245</v>
      </c>
      <c r="D973" t="n">
        <v>-324.96854436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-0.9117083</v>
      </c>
      <c r="D974" t="n">
        <v>-324.2251481544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-0.9206739</v>
      </c>
      <c r="D975" t="n">
        <v>-322.7304941082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-0.9266588</v>
      </c>
      <c r="D976" t="n">
        <v>-320.6103683814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-0.9264008</v>
      </c>
      <c r="D977" t="n">
        <v>-315.0521924364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-0.9162677</v>
      </c>
      <c r="D978" t="n">
        <v>-305.63134364358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-0.9020018</v>
      </c>
      <c r="D979" t="n">
        <v>-295.79263322724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-0.8930418</v>
      </c>
      <c r="D980" t="n">
        <v>-287.75646993024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-0.8919998</v>
      </c>
      <c r="D981" t="n">
        <v>-281.31643866402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-0.8849707</v>
      </c>
      <c r="D982" t="n">
        <v>-273.1279797738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-0.8685904</v>
      </c>
      <c r="D983" t="n">
        <v>-262.08153354222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-0.8459309</v>
      </c>
      <c r="D984" t="n">
        <v>-247.6007792307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-0.8193195</v>
      </c>
      <c r="D985" t="n">
        <v>-232.2270375228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-0.7945803</v>
      </c>
      <c r="D986" t="n">
        <v>-218.22166055646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-0.7667945</v>
      </c>
      <c r="D987" t="n">
        <v>-203.26593770478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-0.7360073</v>
      </c>
      <c r="D988" t="n">
        <v>-187.85335951998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-0.7037466</v>
      </c>
      <c r="D989" t="n">
        <v>-173.40798256596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-0.6679013</v>
      </c>
      <c r="D990" t="n">
        <v>-158.58046725786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-0.6207556</v>
      </c>
      <c r="D991" t="n">
        <v>-139.12424138754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-0.5624225</v>
      </c>
      <c r="D992" t="n">
        <v>-118.10899040364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-0.5090578</v>
      </c>
      <c r="D993" t="n">
        <v>-100.32936825996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-0.4569502</v>
      </c>
      <c r="D994" t="n">
        <v>-82.10138134895999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-0.4002729</v>
      </c>
      <c r="D995" t="n">
        <v>-64.3397780727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-0.3411413</v>
      </c>
      <c r="D996" t="n">
        <v>-46.71358359767999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-0.2750505</v>
      </c>
      <c r="D997" t="n">
        <v>-25.284112499592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-0.2067034</v>
      </c>
      <c r="D998" t="n">
        <v>-4.087377244044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-0.140312</v>
      </c>
      <c r="D999" t="n">
        <v>14.496332927436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-0.07210331</v>
      </c>
      <c r="D1000" t="n">
        <v>35.3044015272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-0.005078647</v>
      </c>
      <c r="D1001" t="n">
        <v>55.78235692865999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0.05300897</v>
      </c>
      <c r="D1002" t="n">
        <v>71.81644453001999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0.1108583</v>
      </c>
      <c r="D1003" t="n">
        <v>91.19823644016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0.1736989</v>
      </c>
      <c r="D1004" t="n">
        <v>112.1910345945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0.2291285</v>
      </c>
      <c r="D1005" t="n">
        <v>128.71638004374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0.2829085</v>
      </c>
      <c r="D1006" t="n">
        <v>147.56307762924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0.3417097</v>
      </c>
      <c r="D1007" t="n">
        <v>168.21735378048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0.3932677</v>
      </c>
      <c r="D1008" t="n">
        <v>183.3091143642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0.4354025</v>
      </c>
      <c r="D1009" t="n">
        <v>196.3713781494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0.4797102</v>
      </c>
      <c r="D1010" t="n">
        <v>212.67439656084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0.5301895</v>
      </c>
      <c r="D1011" t="n">
        <v>227.92194330372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0.5813612</v>
      </c>
      <c r="D1012" t="n">
        <v>242.9358422544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0.628531</v>
      </c>
      <c r="D1013" t="n">
        <v>259.50873487212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0.6694708</v>
      </c>
      <c r="D1014" t="n">
        <v>271.50653327832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0.7060425</v>
      </c>
      <c r="D1015" t="n">
        <v>280.93131288864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0.7399065</v>
      </c>
      <c r="D1016" t="n">
        <v>291.28659561756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0.7744812</v>
      </c>
      <c r="D1017" t="n">
        <v>301.26694125006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0.8115844</v>
      </c>
      <c r="D1018" t="n">
        <v>311.3476327917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0.8481463</v>
      </c>
      <c r="D1019" t="n">
        <v>322.062884064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0.8789974</v>
      </c>
      <c r="D1020" t="n">
        <v>330.0370976772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0.8995692</v>
      </c>
      <c r="D1021" t="n">
        <v>333.0459026244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0.9211128</v>
      </c>
      <c r="D1022" t="n">
        <v>338.061311289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0.9401014</v>
      </c>
      <c r="D1023" t="n">
        <v>341.410367799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0.9494492</v>
      </c>
      <c r="D1024" t="n">
        <v>340.154078526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0.9680946</v>
      </c>
      <c r="D1025" t="n">
        <v>344.4414997896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0.984374</v>
      </c>
      <c r="D1026" t="n">
        <v>346.3342670322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0.9856148</v>
      </c>
      <c r="D1027" t="n">
        <v>342.290870919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0.9843946</v>
      </c>
      <c r="D1028" t="n">
        <v>339.6606823134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0.9757756</v>
      </c>
      <c r="D1029" t="n">
        <v>332.3455881786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0.962518</v>
      </c>
      <c r="D1030" t="n">
        <v>322.9188588828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0.9548281</v>
      </c>
      <c r="D1031" t="n">
        <v>318.4518778758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0.9439085</v>
      </c>
      <c r="D1032" t="n">
        <v>310.80301016544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0.9210311</v>
      </c>
      <c r="D1033" t="n">
        <v>297.21609230688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0.8964901</v>
      </c>
      <c r="D1034" t="n">
        <v>286.39106116344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0.8682596</v>
      </c>
      <c r="D1035" t="n">
        <v>272.48156469756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0.8298913999999999</v>
      </c>
      <c r="D1036" t="n">
        <v>253.96096773186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0.79862</v>
      </c>
      <c r="D1037" t="n">
        <v>241.46499323898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0.7668406</v>
      </c>
      <c r="D1038" t="n">
        <v>226.43936472888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0.7231615</v>
      </c>
      <c r="D1039" t="n">
        <v>206.16486844122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0.6754472</v>
      </c>
      <c r="D1040" t="n">
        <v>187.37351676612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0.6266826</v>
      </c>
      <c r="D1041" t="n">
        <v>167.63530977162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0.5789651</v>
      </c>
      <c r="D1042" t="n">
        <v>145.92496446756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0.5253008</v>
      </c>
      <c r="D1043" t="n">
        <v>123.95216634066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0.4717706</v>
      </c>
      <c r="D1044" t="n">
        <v>104.00590903752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0.4214383</v>
      </c>
      <c r="D1045" t="n">
        <v>82.56021781409999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0.3646006</v>
      </c>
      <c r="D1046" t="n">
        <v>59.66908637957999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0.3017851</v>
      </c>
      <c r="D1047" t="n">
        <v>36.67163419332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0.2356673</v>
      </c>
      <c r="D1048" t="n">
        <v>11.760914765034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0.1772316</v>
      </c>
      <c r="D1049" t="n">
        <v>-9.782116078302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0.1208563</v>
      </c>
      <c r="D1050" t="n">
        <v>-30.563986565592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0.05841361</v>
      </c>
      <c r="D1051" t="n">
        <v>-53.30958970229999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-0.0009519285</v>
      </c>
      <c r="D1052" t="n">
        <v>-73.98858283398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-0.05932542</v>
      </c>
      <c r="D1053" t="n">
        <v>-94.27333069367999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-0.1200038</v>
      </c>
      <c r="D1054" t="n">
        <v>-116.19861309864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-0.1802592</v>
      </c>
      <c r="D1055" t="n">
        <v>-136.68892699032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-0.2338945</v>
      </c>
      <c r="D1056" t="n">
        <v>-152.98688250882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-0.2880964</v>
      </c>
      <c r="D1057" t="n">
        <v>-171.00653609232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-0.3489689</v>
      </c>
      <c r="D1058" t="n">
        <v>-190.95496320672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-0.4027006</v>
      </c>
      <c r="D1059" t="n">
        <v>-206.46983698614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-0.4492763</v>
      </c>
      <c r="D1060" t="n">
        <v>-220.80505671054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-0.5002097</v>
      </c>
      <c r="D1061" t="n">
        <v>-237.3617858067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-0.5518367</v>
      </c>
      <c r="D1062" t="n">
        <v>-251.81071621974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-0.5914105</v>
      </c>
      <c r="D1063" t="n">
        <v>-262.41373479078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-0.6284109</v>
      </c>
      <c r="D1064" t="n">
        <v>-274.70143884924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-0.6729034</v>
      </c>
      <c r="D1065" t="n">
        <v>-287.02841963616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-0.7129311</v>
      </c>
      <c r="D1066" t="n">
        <v>-295.9763439139199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-0.7443842000000001</v>
      </c>
      <c r="D1067" t="n">
        <v>-304.56624933378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-0.7711976</v>
      </c>
      <c r="D1068" t="n">
        <v>-311.11753845852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-0.7986133</v>
      </c>
      <c r="D1069" t="n">
        <v>-315.2905572096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-0.8243932</v>
      </c>
      <c r="D1070" t="n">
        <v>-319.600619982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-0.8463147</v>
      </c>
      <c r="D1071" t="n">
        <v>-324.4352110416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-0.8702607999999999</v>
      </c>
      <c r="D1072" t="n">
        <v>-328.8779782128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-0.8900712</v>
      </c>
      <c r="D1073" t="n">
        <v>-331.0370976491999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-0.8984107</v>
      </c>
      <c r="D1074" t="n">
        <v>-329.5921291362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-0.901265</v>
      </c>
      <c r="D1075" t="n">
        <v>-326.2427581608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-0.9084541</v>
      </c>
      <c r="D1076" t="n">
        <v>-324.8874122868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-0.9174687</v>
      </c>
      <c r="D1077" t="n">
        <v>-323.665085277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-0.9236607999999999</v>
      </c>
      <c r="D1078" t="n">
        <v>-321.0842677392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-0.9270235999999999</v>
      </c>
      <c r="D1079" t="n">
        <v>-317.1833244522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-0.9220882</v>
      </c>
      <c r="D1080" t="n">
        <v>-309.85734981456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-0.9101384</v>
      </c>
      <c r="D1081" t="n">
        <v>-300.6076959855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-0.8982947</v>
      </c>
      <c r="D1082" t="n">
        <v>-291.49989749838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-0.8931369</v>
      </c>
      <c r="D1083" t="n">
        <v>-284.11819959186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-0.8881693000000001</v>
      </c>
      <c r="D1084" t="n">
        <v>-276.36763377114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-0.8739045</v>
      </c>
      <c r="D1085" t="n">
        <v>-266.15687934006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-0.8548658</v>
      </c>
      <c r="D1086" t="n">
        <v>-253.7581689954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-0.8321369</v>
      </c>
      <c r="D1087" t="n">
        <v>-239.00112538344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-0.8071687</v>
      </c>
      <c r="D1088" t="n">
        <v>-224.33989937886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-0.7792045</v>
      </c>
      <c r="D1089" t="n">
        <v>-209.38449099258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-0.7471007</v>
      </c>
      <c r="D1090" t="n">
        <v>-193.63612665366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-0.7152378</v>
      </c>
      <c r="D1091" t="n">
        <v>-178.7172905934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-0.6831159</v>
      </c>
      <c r="D1092" t="n">
        <v>-164.87898909408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-0.641817</v>
      </c>
      <c r="D1093" t="n">
        <v>-148.06248013098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-0.5850505</v>
      </c>
      <c r="D1094" t="n">
        <v>-126.55810966392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-0.529021</v>
      </c>
      <c r="D1095" t="n">
        <v>-107.4400913313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-0.4780102</v>
      </c>
      <c r="D1096" t="n">
        <v>-89.68361384105999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-0.4214799</v>
      </c>
      <c r="D1097" t="n">
        <v>-70.93892883132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-0.3633273</v>
      </c>
      <c r="D1098" t="n">
        <v>-53.87474691918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-0.3008438</v>
      </c>
      <c r="D1099" t="n">
        <v>-34.1954392941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-0.2335926</v>
      </c>
      <c r="D1100" t="n">
        <v>-12.441911601312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-0.1670061</v>
      </c>
      <c r="D1101" t="n">
        <v>6.861270248135999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-0.09937205</v>
      </c>
      <c r="D1102" t="n">
        <v>26.680816863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-0.03166056</v>
      </c>
      <c r="D1103" t="n">
        <v>47.88638230698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0.03022719</v>
      </c>
      <c r="D1104" t="n">
        <v>65.44172772738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0.08724156</v>
      </c>
      <c r="D1105" t="n">
        <v>82.90002912534001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0.1477354</v>
      </c>
      <c r="D1106" t="n">
        <v>103.7853744525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0.206667</v>
      </c>
      <c r="D1107" t="n">
        <v>121.92141168054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0.2606462</v>
      </c>
      <c r="D1108" t="n">
        <v>139.39839232326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0.317564</v>
      </c>
      <c r="D1109" t="n">
        <v>159.96546721908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0.3728477</v>
      </c>
      <c r="D1110" t="n">
        <v>177.7047120054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0.4184999</v>
      </c>
      <c r="D1111" t="n">
        <v>190.93581226386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0.4605128</v>
      </c>
      <c r="D1112" t="n">
        <v>205.56773009316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0.5076662</v>
      </c>
      <c r="D1113" t="n">
        <v>221.48876738322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0.5592568999999999</v>
      </c>
      <c r="D1114" t="n">
        <v>236.38030784676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0.6099765</v>
      </c>
      <c r="D1115" t="n">
        <v>252.9146155599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0.6537894</v>
      </c>
      <c r="D1116" t="n">
        <v>267.19848308448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0.6902758</v>
      </c>
      <c r="D1117" t="n">
        <v>276.71080986216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0.7249142</v>
      </c>
      <c r="D1118" t="n">
        <v>286.701249834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0.760896</v>
      </c>
      <c r="D1119" t="n">
        <v>297.57996022122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0.7963859</v>
      </c>
      <c r="D1120" t="n">
        <v>306.80021153538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0.8312097000000001</v>
      </c>
      <c r="D1121" t="n">
        <v>316.7301798107999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0.8673603</v>
      </c>
      <c r="D1122" t="n">
        <v>327.5336386278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0.893428</v>
      </c>
      <c r="D1123" t="n">
        <v>332.35848126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0.9110195</v>
      </c>
      <c r="D1124" t="n">
        <v>335.0562799266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0.9317331</v>
      </c>
      <c r="D1125" t="n">
        <v>340.295587956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0.9460233</v>
      </c>
      <c r="D1126" t="n">
        <v>340.9037640396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0.9597044</v>
      </c>
      <c r="D1127" t="n">
        <v>341.9776633805999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0.9770724</v>
      </c>
      <c r="D1128" t="n">
        <v>345.6465312024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0.984521</v>
      </c>
      <c r="D1129" t="n">
        <v>344.037726216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0.9853592</v>
      </c>
      <c r="D1130" t="n">
        <v>340.8028206462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0.9788252</v>
      </c>
      <c r="D1131" t="n">
        <v>335.3292358938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0.9654519</v>
      </c>
      <c r="D1132" t="n">
        <v>326.1238902396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0.9573776000000001</v>
      </c>
      <c r="D1133" t="n">
        <v>320.1559658784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0.9495325999999999</v>
      </c>
      <c r="D1134" t="n">
        <v>314.5333245264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0.9296470999999999</v>
      </c>
      <c r="D1135" t="n">
        <v>302.44599782082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0.9044576</v>
      </c>
      <c r="D1136" t="n">
        <v>290.18606105718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0.8809039</v>
      </c>
      <c r="D1137" t="n">
        <v>278.97511797486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0.8460912</v>
      </c>
      <c r="D1138" t="n">
        <v>261.12392350614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0.8088744</v>
      </c>
      <c r="D1139" t="n">
        <v>245.74813777314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0.7808185</v>
      </c>
      <c r="D1140" t="n">
        <v>233.66307521844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0.7424449</v>
      </c>
      <c r="D1141" t="n">
        <v>214.33376758356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0.693183</v>
      </c>
      <c r="D1142" t="n">
        <v>194.13640965852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0.6446874</v>
      </c>
      <c r="D1143" t="n">
        <v>175.59424036638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0.598094</v>
      </c>
      <c r="D1144" t="n">
        <v>154.64310887754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0.5477727999999999</v>
      </c>
      <c r="D1145" t="n">
        <v>132.44722899588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0.4930605</v>
      </c>
      <c r="D1146" t="n">
        <v>112.21798427928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0.4414611</v>
      </c>
      <c r="D1147" t="n">
        <v>91.64175844031999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0.3876296</v>
      </c>
      <c r="D1148" t="n">
        <v>68.48845720182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0.3273049</v>
      </c>
      <c r="D1149" t="n">
        <v>46.05414965388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0.2611335</v>
      </c>
      <c r="D1150" t="n">
        <v>21.501820152666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0.1995965</v>
      </c>
      <c r="D1151" t="n">
        <v>-1.671374167038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0.1447682</v>
      </c>
      <c r="D1152" t="n">
        <v>-21.714389329104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0.08316329</v>
      </c>
      <c r="D1153" t="n">
        <v>-44.38767171312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0.02230109</v>
      </c>
      <c r="D1154" t="n">
        <v>-65.95980947388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-0.03598848</v>
      </c>
      <c r="D1155" t="n">
        <v>-86.23855104444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-0.09614787</v>
      </c>
      <c r="D1156" t="n">
        <v>-107.55870768018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-0.1563068</v>
      </c>
      <c r="D1157" t="n">
        <v>-128.69955614484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-0.2133325</v>
      </c>
      <c r="D1158" t="n">
        <v>-146.81219714712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-0.2652317</v>
      </c>
      <c r="D1159" t="n">
        <v>-163.2023539209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-0.3241125</v>
      </c>
      <c r="D1160" t="n">
        <v>-183.03556091274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-0.38361</v>
      </c>
      <c r="D1161" t="n">
        <v>-201.17795034186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-0.4317832</v>
      </c>
      <c r="D1162" t="n">
        <v>-215.1782958618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-0.4792958</v>
      </c>
      <c r="D1163" t="n">
        <v>-230.59027656234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-0.5320275</v>
      </c>
      <c r="D1164" t="n">
        <v>-246.69892391004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-0.5770284</v>
      </c>
      <c r="D1165" t="n">
        <v>-258.31782295578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-0.6124607</v>
      </c>
      <c r="D1166" t="n">
        <v>-269.09656479234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-0.6550444</v>
      </c>
      <c r="D1167" t="n">
        <v>-282.78857698758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-0.6986797</v>
      </c>
      <c r="D1168" t="n">
        <v>-293.08219305156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-0.7329310999999999</v>
      </c>
      <c r="D1169" t="n">
        <v>-301.30024313592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-0.7604995</v>
      </c>
      <c r="D1170" t="n">
        <v>-308.97492845562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-0.7862755</v>
      </c>
      <c r="D1171" t="n">
        <v>-313.50819876894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-0.8143209</v>
      </c>
      <c r="D1172" t="n">
        <v>-317.9282929848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-0.8375687000000001</v>
      </c>
      <c r="D1173" t="n">
        <v>-322.470116757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-0.8598251</v>
      </c>
      <c r="D1174" t="n">
        <v>-327.0921292062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-0.8837426</v>
      </c>
      <c r="D1175" t="n">
        <v>-331.1122548798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-0.8969329</v>
      </c>
      <c r="D1176" t="n">
        <v>-330.9163429356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-0.8995684</v>
      </c>
      <c r="D1177" t="n">
        <v>-327.2314373784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-0.90377</v>
      </c>
      <c r="D1178" t="n">
        <v>-325.0455883829999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-0.9138566</v>
      </c>
      <c r="D1179" t="n">
        <v>-324.361626138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-0.9222816</v>
      </c>
      <c r="D1180" t="n">
        <v>-322.2131985252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-0.9260827</v>
      </c>
      <c r="D1181" t="n">
        <v>-319.2738904314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-0.9249493</v>
      </c>
      <c r="D1182" t="n">
        <v>-313.5525069438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-0.9155194</v>
      </c>
      <c r="D1183" t="n">
        <v>-304.50040027902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-0.9011247999999999</v>
      </c>
      <c r="D1184" t="n">
        <v>-294.5856835755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-0.8925136</v>
      </c>
      <c r="D1185" t="n">
        <v>-286.4839542426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-0.8901412</v>
      </c>
      <c r="D1186" t="n">
        <v>-279.91238209956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-0.8808778</v>
      </c>
      <c r="D1187" t="n">
        <v>-270.73187921196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-0.8633649</v>
      </c>
      <c r="D1188" t="n">
        <v>-259.24096758402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-0.8406912</v>
      </c>
      <c r="D1189" t="n">
        <v>-245.10908118726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-0.8154139</v>
      </c>
      <c r="D1190" t="n">
        <v>-229.65493067658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-0.7903283</v>
      </c>
      <c r="D1191" t="n">
        <v>-215.5092706953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-0.760953</v>
      </c>
      <c r="D1192" t="n">
        <v>-200.32901954802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-0.7289001000000001</v>
      </c>
      <c r="D1193" t="n">
        <v>-184.63744766034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-0.6968723999999999</v>
      </c>
      <c r="D1194" t="n">
        <v>-170.53103296098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-0.6602775</v>
      </c>
      <c r="D1195" t="n">
        <v>-155.207542824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-0.6099139</v>
      </c>
      <c r="D1196" t="n">
        <v>-134.89927295238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-0.5514379</v>
      </c>
      <c r="D1197" t="n">
        <v>-114.58619176014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-0.499257</v>
      </c>
      <c r="D1198" t="n">
        <v>-97.16826771954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-0.4468851</v>
      </c>
      <c r="D1199" t="n">
        <v>-78.69864559517998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-0.3886532</v>
      </c>
      <c r="D1200" t="n">
        <v>-60.81855175619999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-0.3270096</v>
      </c>
      <c r="D1201" t="n">
        <v>-42.32757743118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-0.2608214</v>
      </c>
      <c r="D1202" t="n">
        <v>-20.905908219666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-0.1934181</v>
      </c>
      <c r="D1203" t="n">
        <v>-0.4940097345953999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-0.1274605</v>
      </c>
      <c r="D1204" t="n">
        <v>18.430842251232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-0.0594696</v>
      </c>
      <c r="D1205" t="n">
        <v>39.30735738996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0.006597484</v>
      </c>
      <c r="D1206" t="n">
        <v>59.03729394444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0.0643155</v>
      </c>
      <c r="D1207" t="n">
        <v>75.65370857352001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0.1234902</v>
      </c>
      <c r="D1208" t="n">
        <v>95.52169543859999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0.1843679</v>
      </c>
      <c r="D1209" t="n">
        <v>115.48304708094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0.2384832</v>
      </c>
      <c r="D1210" t="n">
        <v>131.9702793237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0.2931677</v>
      </c>
      <c r="D1211" t="n">
        <v>151.27361211654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0.3504263</v>
      </c>
      <c r="D1212" t="n">
        <v>171.18335998674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0.4009325</v>
      </c>
      <c r="D1213" t="n">
        <v>185.83424007966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0.4437695</v>
      </c>
      <c r="D1214" t="n">
        <v>199.68713277354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0.4888435</v>
      </c>
      <c r="D1215" t="n">
        <v>215.92015118694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0.5381917000000001</v>
      </c>
      <c r="D1216" t="n">
        <v>230.39860990104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0.5886412</v>
      </c>
      <c r="D1217" t="n">
        <v>245.77958431314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0.6365706</v>
      </c>
      <c r="D1218" t="n">
        <v>262.0760932908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0.6768857</v>
      </c>
      <c r="D1219" t="n">
        <v>273.55304265498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0.7127571</v>
      </c>
      <c r="D1220" t="n">
        <v>283.23169018272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0.7460793</v>
      </c>
      <c r="D1221" t="n">
        <v>293.15684713752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0.7799873000000001</v>
      </c>
      <c r="D1222" t="n">
        <v>302.50052612118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0.8170034</v>
      </c>
      <c r="D1223" t="n">
        <v>312.66546294348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0.8540128</v>
      </c>
      <c r="D1224" t="n">
        <v>323.7789217518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0.8840506</v>
      </c>
      <c r="D1225" t="n">
        <v>331.033009599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0.9034993</v>
      </c>
      <c r="D1226" t="n">
        <v>333.7779780756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0.9244263</v>
      </c>
      <c r="D1227" t="n">
        <v>338.8839527754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0.9411259</v>
      </c>
      <c r="D1228" t="n">
        <v>340.9075376244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0.9514911</v>
      </c>
      <c r="D1229" t="n">
        <v>340.366342671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0.9715893</v>
      </c>
      <c r="D1230" t="n">
        <v>345.265713603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0.985206</v>
      </c>
      <c r="D1231" t="n">
        <v>345.7392984954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0.9845773</v>
      </c>
      <c r="D1232" t="n">
        <v>341.4006193715999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0.9819585</v>
      </c>
      <c r="D1233" t="n">
        <v>338.3657137962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0.9729869</v>
      </c>
      <c r="D1234" t="n">
        <v>330.5465316252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0.9601902</v>
      </c>
      <c r="D1235" t="n">
        <v>321.507852633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0.952255</v>
      </c>
      <c r="D1236" t="n">
        <v>317.1254628186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0.939756</v>
      </c>
      <c r="D1237" t="n">
        <v>308.41801023222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0.9152527</v>
      </c>
      <c r="D1238" t="n">
        <v>294.40508609628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0.8902910000000001</v>
      </c>
      <c r="D1239" t="n">
        <v>283.71801092382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0.8600882</v>
      </c>
      <c r="D1240" t="n">
        <v>268.77936354336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0.8221397</v>
      </c>
      <c r="D1241" t="n">
        <v>250.71625084158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0.7925195</v>
      </c>
      <c r="D1242" t="n">
        <v>238.8988926819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0.7582973</v>
      </c>
      <c r="D1243" t="n">
        <v>222.63609439512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0.7124425</v>
      </c>
      <c r="D1244" t="n">
        <v>202.04090629254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0.6647019</v>
      </c>
      <c r="D1245" t="n">
        <v>183.34820241342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0.6151436</v>
      </c>
      <c r="D1246" t="n">
        <v>162.67678789788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0.5672419</v>
      </c>
      <c r="D1247" t="n">
        <v>141.27103378026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0.515586</v>
      </c>
      <c r="D1248" t="n">
        <v>120.54367587006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0.4619584</v>
      </c>
      <c r="D1249" t="n">
        <v>99.87773305248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0.409832</v>
      </c>
      <c r="D1250" t="n">
        <v>77.86317392046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0.3517164</v>
      </c>
      <c r="D1251" t="n">
        <v>55.01352047219999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0.2872182</v>
      </c>
      <c r="D1252" t="n">
        <v>31.057228690146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0.2231417</v>
      </c>
      <c r="D1253" t="n">
        <v>7.258147595514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0.1674467</v>
      </c>
      <c r="D1254" t="n">
        <v>-13.18281409629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0.1097419</v>
      </c>
      <c r="D1255" t="n">
        <v>-34.87792355172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0.04645018</v>
      </c>
      <c r="D1256" t="n">
        <v>-57.5147782638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-0.01306</v>
      </c>
      <c r="D1257" t="n">
        <v>-78.10462045458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-0.07188033000000001</v>
      </c>
      <c r="D1258" t="n">
        <v>-98.8740538353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-0.1322958</v>
      </c>
      <c r="D1259" t="n">
        <v>-120.5342733546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-0.1911516</v>
      </c>
      <c r="D1260" t="n">
        <v>-140.01354953874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-0.2431339</v>
      </c>
      <c r="D1261" t="n">
        <v>-155.86452393768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-0.2987885</v>
      </c>
      <c r="D1262" t="n">
        <v>-174.84508944396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-0.3608564</v>
      </c>
      <c r="D1263" t="n">
        <v>-194.65537190814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-0.4123354</v>
      </c>
      <c r="D1264" t="n">
        <v>-209.17131489792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-0.4586965</v>
      </c>
      <c r="D1265" t="n">
        <v>-224.1775094463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-0.5104695</v>
      </c>
      <c r="D1266" t="n">
        <v>-240.63530772762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-0.5589004</v>
      </c>
      <c r="D1267" t="n">
        <v>-253.42599919338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-0.5969216000000001</v>
      </c>
      <c r="D1268" t="n">
        <v>-264.2966907129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-0.6367043</v>
      </c>
      <c r="D1269" t="n">
        <v>-277.47253940058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-0.6819075999999999</v>
      </c>
      <c r="D1270" t="n">
        <v>-289.29159567342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-0.7199816</v>
      </c>
      <c r="D1271" t="n">
        <v>-298.03514888772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-0.7493263</v>
      </c>
      <c r="D1272" t="n">
        <v>-306.15190966674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-0.775381</v>
      </c>
      <c r="D1273" t="n">
        <v>-311.72961391308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-0.8028327</v>
      </c>
      <c r="D1274" t="n">
        <v>-315.7915005917999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-0.8279073</v>
      </c>
      <c r="D1275" t="n">
        <v>-320.4723180708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-0.8511487</v>
      </c>
      <c r="D1276" t="n">
        <v>-325.6628839632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-0.8763176</v>
      </c>
      <c r="D1277" t="n">
        <v>-330.0399278658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-0.8930554000000001</v>
      </c>
      <c r="D1278" t="n">
        <v>-331.2163429272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-0.8986691999999999</v>
      </c>
      <c r="D1279" t="n">
        <v>-328.8556511693999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-0.9015312</v>
      </c>
      <c r="D1280" t="n">
        <v>-325.4974751628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-0.9091502</v>
      </c>
      <c r="D1281" t="n">
        <v>-324.2764060146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-0.9198951</v>
      </c>
      <c r="D1282" t="n">
        <v>-323.5012488036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-0.9263019</v>
      </c>
      <c r="D1283" t="n">
        <v>-321.0405570486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-0.927273</v>
      </c>
      <c r="D1284" t="n">
        <v>-316.338041457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-0.9200661999999999</v>
      </c>
      <c r="D1285" t="n">
        <v>-308.32565174424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-0.9055136</v>
      </c>
      <c r="D1286" t="n">
        <v>-298.16143819236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-0.8945664</v>
      </c>
      <c r="D1287" t="n">
        <v>-289.20162712248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-0.8915314</v>
      </c>
      <c r="D1288" t="n">
        <v>-282.65829397236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-0.8864518</v>
      </c>
      <c r="D1289" t="n">
        <v>-274.89376588788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-0.8728184</v>
      </c>
      <c r="D1290" t="n">
        <v>-264.68165925558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-0.8508322</v>
      </c>
      <c r="D1291" t="n">
        <v>-251.09219422728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-0.8246597</v>
      </c>
      <c r="D1292" t="n">
        <v>-235.2852135378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-0.8007376</v>
      </c>
      <c r="D1293" t="n">
        <v>-221.25719506266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-0.773665</v>
      </c>
      <c r="D1294" t="n">
        <v>-206.40609484956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-0.7412939</v>
      </c>
      <c r="D1295" t="n">
        <v>-190.59854812236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-0.7089729</v>
      </c>
      <c r="D1296" t="n">
        <v>-176.45603279508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-0.67567</v>
      </c>
      <c r="D1297" t="n">
        <v>-162.04285709802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-0.6316376</v>
      </c>
      <c r="D1298" t="n">
        <v>-143.42446139292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-0.5737816</v>
      </c>
      <c r="D1299" t="n">
        <v>-122.20748085492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-0.518849</v>
      </c>
      <c r="D1300" t="n">
        <v>-104.0446511748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-0.4690195</v>
      </c>
      <c r="D1301" t="n">
        <v>-86.26311079218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-0.4128054</v>
      </c>
      <c r="D1302" t="n">
        <v>-67.79914904502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-0.3520869</v>
      </c>
      <c r="D1303" t="n">
        <v>-50.37238852668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-0.2892332</v>
      </c>
      <c r="D1304" t="n">
        <v>-30.014571486636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-0.2216186</v>
      </c>
      <c r="D1305" t="n">
        <v>-8.202480902405998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-0.1533883</v>
      </c>
      <c r="D1306" t="n">
        <v>10.814358187764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-0.08712399</v>
      </c>
      <c r="D1307" t="n">
        <v>30.492489712248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-0.0193913</v>
      </c>
      <c r="D1308" t="n">
        <v>51.62241993822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0.04123058</v>
      </c>
      <c r="D1309" t="n">
        <v>68.6685515364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0.09852188000000001</v>
      </c>
      <c r="D1310" t="n">
        <v>86.68024914527999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0.1611432</v>
      </c>
      <c r="D1311" t="n">
        <v>108.07241835762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0.2177276</v>
      </c>
      <c r="D1312" t="n">
        <v>125.4880468008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0.2718992</v>
      </c>
      <c r="D1313" t="n">
        <v>143.26065636606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0.3291361</v>
      </c>
      <c r="D1314" t="n">
        <v>163.80889478442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0.3811572</v>
      </c>
      <c r="D1315" t="n">
        <v>180.02637860706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0.4262704</v>
      </c>
      <c r="D1316" t="n">
        <v>193.4935480413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0.4704677</v>
      </c>
      <c r="D1317" t="n">
        <v>209.35883061594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0.5190127</v>
      </c>
      <c r="D1318" t="n">
        <v>224.7375723237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0.5692984</v>
      </c>
      <c r="D1319" t="n">
        <v>239.43672285552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0.6178477999999999</v>
      </c>
      <c r="D1320" t="n">
        <v>255.86908088598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0.6608375</v>
      </c>
      <c r="D1321" t="n">
        <v>269.0415019008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0.6977503</v>
      </c>
      <c r="D1322" t="n">
        <v>278.86316829246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0.7323197</v>
      </c>
      <c r="D1323" t="n">
        <v>289.00904851152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0.7668307</v>
      </c>
      <c r="D1324" t="n">
        <v>299.04530609214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0.8028535999999999</v>
      </c>
      <c r="D1325" t="n">
        <v>308.88889072218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0.8389735</v>
      </c>
      <c r="D1326" t="n">
        <v>319.3704313092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0.8720903</v>
      </c>
      <c r="D1327" t="n">
        <v>328.599047403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0.8947132</v>
      </c>
      <c r="D1328" t="n">
        <v>332.1465315804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0.9148694000000001</v>
      </c>
      <c r="D1329" t="n">
        <v>336.4204308318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0.9363437</v>
      </c>
      <c r="D1330" t="n">
        <v>341.2804935888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0.945994</v>
      </c>
      <c r="D1331" t="n">
        <v>339.6914999226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0.9615081</v>
      </c>
      <c r="D1332" t="n">
        <v>342.7474746798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0.9810607</v>
      </c>
      <c r="D1333" t="n">
        <v>346.4191726902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0.9833153</v>
      </c>
      <c r="D1334" t="n">
        <v>342.160367778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0.9821962</v>
      </c>
      <c r="D1335" t="n">
        <v>339.749990487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0.9774643</v>
      </c>
      <c r="D1336" t="n">
        <v>334.5364686203999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0.9640557</v>
      </c>
      <c r="D1337" t="n">
        <v>324.2647707948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0.9546019</v>
      </c>
      <c r="D1338" t="n">
        <v>318.8462174873999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0.9446858</v>
      </c>
      <c r="D1339" t="n">
        <v>312.53832458226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0.9238129</v>
      </c>
      <c r="D1340" t="n">
        <v>299.27241300402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0.9000017</v>
      </c>
      <c r="D1341" t="n">
        <v>288.14360828418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0.8741441</v>
      </c>
      <c r="D1342" t="n">
        <v>275.93087277708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0.8370514</v>
      </c>
      <c r="D1343" t="n">
        <v>257.18276009448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0.8031576</v>
      </c>
      <c r="D1344" t="n">
        <v>243.44681708286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0.7723341</v>
      </c>
      <c r="D1345" t="n">
        <v>229.61706904242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0.7308551</v>
      </c>
      <c r="D1346" t="n">
        <v>209.82810733236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0.6846408</v>
      </c>
      <c r="D1347" t="n">
        <v>191.08398836034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0.6358744</v>
      </c>
      <c r="D1348" t="n">
        <v>171.43782538842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0.587741</v>
      </c>
      <c r="D1349" t="n">
        <v>150.21251151732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0.5360152</v>
      </c>
      <c r="D1350" t="n">
        <v>128.2088014416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0.4813088</v>
      </c>
      <c r="D1351" t="n">
        <v>107.603770572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0.4308583</v>
      </c>
      <c r="D1352" t="n">
        <v>87.04084661945998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0.375545</v>
      </c>
      <c r="D1353" t="n">
        <v>63.8963818587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0.3137095</v>
      </c>
      <c r="D1354" t="n">
        <v>41.02062778224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0.2484702</v>
      </c>
      <c r="D1355" t="n">
        <v>16.685483809536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0.1882599</v>
      </c>
      <c r="D1356" t="n">
        <v>-5.812458956747999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0.1324071</v>
      </c>
      <c r="D1357" t="n">
        <v>-26.32586404275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0.07028043</v>
      </c>
      <c r="D1358" t="n">
        <v>-49.11405522858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0.009836068</v>
      </c>
      <c r="D1359" t="n">
        <v>-70.3900923687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-0.04765087</v>
      </c>
      <c r="D1360" t="n">
        <v>-90.32326791119999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-0.107621</v>
      </c>
      <c r="D1361" t="n">
        <v>-111.84505976142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-0.1683089</v>
      </c>
      <c r="D1362" t="n">
        <v>-132.90615980064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-0.2231983</v>
      </c>
      <c r="D1363" t="n">
        <v>-149.83968133908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-0.2765889</v>
      </c>
      <c r="D1364" t="n">
        <v>-167.283014184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-0.3375554</v>
      </c>
      <c r="D1365" t="n">
        <v>-187.53030921456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-0.3930846</v>
      </c>
      <c r="D1366" t="n">
        <v>-203.67162951732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-0.4395751</v>
      </c>
      <c r="D1367" t="n">
        <v>-217.79596874448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-0.4897977</v>
      </c>
      <c r="D1368" t="n">
        <v>-234.38043368892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-0.5423386</v>
      </c>
      <c r="D1369" t="n">
        <v>-249.3830118852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-0.5839542</v>
      </c>
      <c r="D1370" t="n">
        <v>-260.26175371896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-0.6202178</v>
      </c>
      <c r="D1371" t="n">
        <v>-272.28549552066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-0.6640205</v>
      </c>
      <c r="D1372" t="n">
        <v>-285.1337970477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-0.7051974</v>
      </c>
      <c r="D1373" t="n">
        <v>-294.23964584934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-0.7381194</v>
      </c>
      <c r="D1374" t="n">
        <v>-303.00867076104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-0.7659576</v>
      </c>
      <c r="D1375" t="n">
        <v>-310.23668942658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-0.7921357999999999</v>
      </c>
      <c r="D1376" t="n">
        <v>-314.17282139184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-0.8186677999999999</v>
      </c>
      <c r="D1377" t="n">
        <v>-318.6848967371999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-0.8423175000000001</v>
      </c>
      <c r="D1378" t="n">
        <v>-323.8037645184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-0.8658564</v>
      </c>
      <c r="D1379" t="n">
        <v>-328.1257769759999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-0.8864404</v>
      </c>
      <c r="D1380" t="n">
        <v>-330.8902423073999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-0.8968889</v>
      </c>
      <c r="D1381" t="n">
        <v>-330.2707454694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-0.9007336</v>
      </c>
      <c r="D1382" t="n">
        <v>-326.7399279582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-0.9071445</v>
      </c>
      <c r="D1383" t="n">
        <v>-324.9144563112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-0.9160875000000001</v>
      </c>
      <c r="D1384" t="n">
        <v>-324.0270349524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-0.9229423</v>
      </c>
      <c r="D1385" t="n">
        <v>-321.7229469666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-0.9275494</v>
      </c>
      <c r="D1386" t="n">
        <v>-318.4415005176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-0.9243464</v>
      </c>
      <c r="D1387" t="n">
        <v>-311.5616264964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-0.9128749</v>
      </c>
      <c r="D1388" t="n">
        <v>-302.3770355586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-0.9002256</v>
      </c>
      <c r="D1389" t="n">
        <v>-293.15269619424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-0.8934265</v>
      </c>
      <c r="D1390" t="n">
        <v>-285.20904861792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-0.8903164</v>
      </c>
      <c r="D1391" t="n">
        <v>-278.21536956846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-0.8792991</v>
      </c>
      <c r="D1392" t="n">
        <v>-268.76637612234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-0.8605062999999999</v>
      </c>
      <c r="D1393" t="n">
        <v>-256.38408087156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-0.8368885</v>
      </c>
      <c r="D1394" t="n">
        <v>-241.6715341137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-0.8118143</v>
      </c>
      <c r="D1395" t="n">
        <v>-227.02304395782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-0.7858647</v>
      </c>
      <c r="D1396" t="n">
        <v>-212.55383052648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-0.7542836000000001</v>
      </c>
      <c r="D1397" t="n">
        <v>-196.779868704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-0.7215075</v>
      </c>
      <c r="D1398" t="n">
        <v>-181.6691773032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-0.690174</v>
      </c>
      <c r="D1399" t="n">
        <v>-167.99128460442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-0.6523377</v>
      </c>
      <c r="D1400" t="n">
        <v>-151.6930775136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-0.597927</v>
      </c>
      <c r="D1401" t="n">
        <v>-130.5246818799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-0.5393993</v>
      </c>
      <c r="D1402" t="n">
        <v>-111.1484245608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-0.4894179</v>
      </c>
      <c r="D1403" t="n">
        <v>-93.559745808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-0.4349471</v>
      </c>
      <c r="D1404" t="n">
        <v>-74.45355137442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-0.3754985</v>
      </c>
      <c r="D1405" t="n">
        <v>-57.27024996875999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-0.3144388</v>
      </c>
      <c r="D1406" t="n">
        <v>-38.40169703796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-0.2480599</v>
      </c>
      <c r="D1407" t="n">
        <v>-16.581081296736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-0.1810466</v>
      </c>
      <c r="D1408" t="n">
        <v>3.0628901658114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-0.113507</v>
      </c>
      <c r="D1409" t="n">
        <v>22.475225785788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-0.04479402</v>
      </c>
      <c r="D1410" t="n">
        <v>43.91235726102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0.01812877</v>
      </c>
      <c r="D1411" t="n">
        <v>62.29238819292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0.07532614</v>
      </c>
      <c r="D1412" t="n">
        <v>79.12257640092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0.1357059</v>
      </c>
      <c r="D1413" t="n">
        <v>99.87880223484001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0.1951448</v>
      </c>
      <c r="D1414" t="n">
        <v>118.78748095068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0.2490935</v>
      </c>
      <c r="D1415" t="n">
        <v>135.56810941164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0.3053109</v>
      </c>
      <c r="D1416" t="n">
        <v>155.8861591572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0.3618464</v>
      </c>
      <c r="D1417" t="n">
        <v>174.6916617753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0.4091296</v>
      </c>
      <c r="D1418" t="n">
        <v>188.21254189986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0.4511838</v>
      </c>
      <c r="D1419" t="n">
        <v>202.61282451552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0.4984596</v>
      </c>
      <c r="D1420" t="n">
        <v>218.87873600976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0.5483156</v>
      </c>
      <c r="D1421" t="n">
        <v>233.0913456747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0.5980617</v>
      </c>
      <c r="D1422" t="n">
        <v>249.1606848474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0.6452871999999999</v>
      </c>
      <c r="D1423" t="n">
        <v>264.97543283226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0.6840445000000001</v>
      </c>
      <c r="D1424" t="n">
        <v>275.15647028304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0.7179206</v>
      </c>
      <c r="D1425" t="n">
        <v>284.57945744058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0.7522004</v>
      </c>
      <c r="D1426" t="n">
        <v>295.25646972024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0.7887653999999999</v>
      </c>
      <c r="D1427" t="n">
        <v>304.99775875566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0.8253287</v>
      </c>
      <c r="D1428" t="n">
        <v>315.01571445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0.8597654</v>
      </c>
      <c r="D1429" t="n">
        <v>325.5792361668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0.8869842</v>
      </c>
      <c r="D1430" t="n">
        <v>331.2833240574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0.9074951</v>
      </c>
      <c r="D1431" t="n">
        <v>334.4949591876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0.9291077</v>
      </c>
      <c r="D1432" t="n">
        <v>339.9669716129999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0.9421932</v>
      </c>
      <c r="D1433" t="n">
        <v>340.3487326086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0.9549</v>
      </c>
      <c r="D1434" t="n">
        <v>341.1578520827999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0.9755026999999999</v>
      </c>
      <c r="D1435" t="n">
        <v>345.8062796256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0.9841298000000001</v>
      </c>
      <c r="D1436" t="n">
        <v>344.2804935047999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0.984966</v>
      </c>
      <c r="D1437" t="n">
        <v>341.4194872956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0.9811553</v>
      </c>
      <c r="D1438" t="n">
        <v>337.1402421324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0.9680845</v>
      </c>
      <c r="D1439" t="n">
        <v>327.5138273076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0.9581577999999999</v>
      </c>
      <c r="D1440" t="n">
        <v>320.8358400732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0.9512273999999999</v>
      </c>
      <c r="D1441" t="n">
        <v>316.0433873772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0.9347156</v>
      </c>
      <c r="D1442" t="n">
        <v>305.03936252808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0.9099803</v>
      </c>
      <c r="D1443" t="n">
        <v>292.54719306654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0.8860041</v>
      </c>
      <c r="D1444" t="n">
        <v>281.49080972832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0.8526688</v>
      </c>
      <c r="D1445" t="n">
        <v>264.21687939438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0.8157586999999999</v>
      </c>
      <c r="D1446" t="n">
        <v>248.42228864166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0.7875974</v>
      </c>
      <c r="D1447" t="n">
        <v>236.58046507386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0.7509576</v>
      </c>
      <c r="D1448" t="n">
        <v>218.3334844527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0.7034717</v>
      </c>
      <c r="D1449" t="n">
        <v>198.09131520816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0.6538276</v>
      </c>
      <c r="D1450" t="n">
        <v>179.02018366668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0.6069984</v>
      </c>
      <c r="D1451" t="n">
        <v>158.73581316546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0.5581808</v>
      </c>
      <c r="D1452" t="n">
        <v>136.71895843602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0.5036706</v>
      </c>
      <c r="D1453" t="n">
        <v>115.97738668974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0.4526791</v>
      </c>
      <c r="D1454" t="n">
        <v>96.04502875727999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0.3991041</v>
      </c>
      <c r="D1455" t="n">
        <v>72.91320550559999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0.3393477</v>
      </c>
      <c r="D1456" t="n">
        <v>50.27839481862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0.2742223</v>
      </c>
      <c r="D1457" t="n">
        <v>26.290332597204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0.2116891</v>
      </c>
      <c r="D1458" t="n">
        <v>2.6106741407376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0.1569185</v>
      </c>
      <c r="D1459" t="n">
        <v>-17.555304539898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0.09610750999999999</v>
      </c>
      <c r="D1460" t="n">
        <v>-39.81553347636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0.03469826</v>
      </c>
      <c r="D1461" t="n">
        <v>-61.79691650868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-0.02363589</v>
      </c>
      <c r="D1462" t="n">
        <v>-82.18512348498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-0.08402053</v>
      </c>
      <c r="D1463" t="n">
        <v>-103.44773295252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-0.1443999</v>
      </c>
      <c r="D1464" t="n">
        <v>-124.86549964842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-0.2014806</v>
      </c>
      <c r="D1465" t="n">
        <v>-143.24534190108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-0.2532809</v>
      </c>
      <c r="D1466" t="n">
        <v>-159.53292006138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-0.3119257</v>
      </c>
      <c r="D1467" t="n">
        <v>-179.21464907004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-0.3727569</v>
      </c>
      <c r="D1468" t="n">
        <v>-197.94710137572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-0.4222292</v>
      </c>
      <c r="D1469" t="n">
        <v>-212.44420788804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-0.469536</v>
      </c>
      <c r="D1470" t="n">
        <v>-227.6382011733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-0.5217637000000001</v>
      </c>
      <c r="D1471" t="n">
        <v>-243.76118814324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-0.5677205</v>
      </c>
      <c r="D1472" t="n">
        <v>-255.8438607609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-0.6042426</v>
      </c>
      <c r="D1473" t="n">
        <v>-266.69351454516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-0.646555</v>
      </c>
      <c r="D1474" t="n">
        <v>-280.46087265024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-0.6908442</v>
      </c>
      <c r="D1475" t="n">
        <v>-291.26096668746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-0.7265614</v>
      </c>
      <c r="D1476" t="n">
        <v>-299.75668972002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-0.7552707</v>
      </c>
      <c r="D1477" t="n">
        <v>-307.71973981152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-0.7810184999999999</v>
      </c>
      <c r="D1478" t="n">
        <v>-312.48763275978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-0.8086729</v>
      </c>
      <c r="D1479" t="n">
        <v>-316.8251483616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-0.8327494</v>
      </c>
      <c r="D1480" t="n">
        <v>-321.5223180414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-0.8561026</v>
      </c>
      <c r="D1481" t="n">
        <v>-326.4751480914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-0.8809536</v>
      </c>
      <c r="D1482" t="n">
        <v>-330.715399545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-0.8948455</v>
      </c>
      <c r="D1483" t="n">
        <v>-330.9814372734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-0.8986389</v>
      </c>
      <c r="D1484" t="n">
        <v>-327.856909059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-0.9033436</v>
      </c>
      <c r="D1485" t="n">
        <v>-325.3839531534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-0.9121676</v>
      </c>
      <c r="D1486" t="n">
        <v>-324.2424437514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-0.9207893</v>
      </c>
      <c r="D1487" t="n">
        <v>-322.603764552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-0.9268833</v>
      </c>
      <c r="D1488" t="n">
        <v>-320.4531356814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-0.9268459</v>
      </c>
      <c r="D1489" t="n">
        <v>-314.9515635084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-0.917644</v>
      </c>
      <c r="D1490" t="n">
        <v>-306.10568325294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-0.9034224</v>
      </c>
      <c r="D1491" t="n">
        <v>-296.35716151332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-0.8935627</v>
      </c>
      <c r="D1492" t="n">
        <v>-287.65845106506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-0.8916231</v>
      </c>
      <c r="D1493" t="n">
        <v>-281.12964621642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-0.8847332</v>
      </c>
      <c r="D1494" t="n">
        <v>-272.82920619726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-0.8688922</v>
      </c>
      <c r="D1495" t="n">
        <v>-261.9639863757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-0.8469667</v>
      </c>
      <c r="D1496" t="n">
        <v>-248.05744588458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-0.820536</v>
      </c>
      <c r="D1497" t="n">
        <v>-232.3199620485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-0.795567</v>
      </c>
      <c r="D1498" t="n">
        <v>-218.20260395322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-0.7673053</v>
      </c>
      <c r="D1499" t="n">
        <v>-202.93197544998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-0.7344533</v>
      </c>
      <c r="D1500" t="n">
        <v>-186.95861111736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-0.7037208</v>
      </c>
      <c r="D1501" t="n">
        <v>-173.74615865712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-0.6704264</v>
      </c>
      <c r="D1502" t="n">
        <v>-159.45483830256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-0.6209852</v>
      </c>
      <c r="D1503" t="n">
        <v>-138.96087661224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-0.5611668</v>
      </c>
      <c r="D1504" t="n">
        <v>-117.9814432374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-0.5082932999999999</v>
      </c>
      <c r="D1505" t="n">
        <v>-100.37933681202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-0.4571885</v>
      </c>
      <c r="D1506" t="n">
        <v>-81.73817381196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-0.400729</v>
      </c>
      <c r="D1507" t="n">
        <v>-64.17081581328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-0.341252</v>
      </c>
      <c r="D1508" t="n">
        <v>-46.70946410094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-0.2764428</v>
      </c>
      <c r="D1509" t="n">
        <v>-25.450854633288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-0.2070716</v>
      </c>
      <c r="D1510" t="n">
        <v>-4.345883526114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-0.1382323</v>
      </c>
      <c r="D1511" t="n">
        <v>15.104358067644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-0.07082581</v>
      </c>
      <c r="D1512" t="n">
        <v>35.86877258058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-0.006137535</v>
      </c>
      <c r="D1513" t="n">
        <v>55.49455819458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0.05221295</v>
      </c>
      <c r="D1514" t="n">
        <v>71.93515521851999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0.1110804</v>
      </c>
      <c r="D1515" t="n">
        <v>91.28307920508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0.1721137</v>
      </c>
      <c r="D1516" t="n">
        <v>111.6825440427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0.227798</v>
      </c>
      <c r="D1517" t="n">
        <v>128.81348695926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0.2840257</v>
      </c>
      <c r="D1518" t="n">
        <v>148.15049899644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0.3417194</v>
      </c>
      <c r="D1519" t="n">
        <v>168.22395755388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0.3901649</v>
      </c>
      <c r="D1520" t="n">
        <v>182.57628419604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0.4320839</v>
      </c>
      <c r="D1521" t="n">
        <v>195.85747879272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0.4794232</v>
      </c>
      <c r="D1522" t="n">
        <v>212.82461668242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0.5302009</v>
      </c>
      <c r="D1523" t="n">
        <v>227.86137726768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0.5795761</v>
      </c>
      <c r="D1524" t="n">
        <v>242.75700578142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0.6284380000000001</v>
      </c>
      <c r="D1525" t="n">
        <v>259.87587322662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0.6703253</v>
      </c>
      <c r="D1526" t="n">
        <v>271.6345835892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0.7042254</v>
      </c>
      <c r="D1527" t="n">
        <v>280.25511793902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0.7372618</v>
      </c>
      <c r="D1528" t="n">
        <v>290.83731890058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0.7743704</v>
      </c>
      <c r="D1529" t="n">
        <v>301.32706703454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0.8122084000000001</v>
      </c>
      <c r="D1530" t="n">
        <v>311.09753845908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0.8464987</v>
      </c>
      <c r="D1531" t="n">
        <v>321.4625696154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0.8778561</v>
      </c>
      <c r="D1532" t="n">
        <v>329.9993618292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0.9006562</v>
      </c>
      <c r="D1533" t="n">
        <v>333.3386699118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0.9194494</v>
      </c>
      <c r="D1534" t="n">
        <v>337.026720123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0.9370402</v>
      </c>
      <c r="D1535" t="n">
        <v>340.588040778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0.9503681</v>
      </c>
      <c r="D1536" t="n">
        <v>340.7600533518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0.9690908</v>
      </c>
      <c r="D1537" t="n">
        <v>344.2352104872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0.982897</v>
      </c>
      <c r="D1538" t="n">
        <v>345.7848959784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0.9849381</v>
      </c>
      <c r="D1539" t="n">
        <v>342.4977891522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0.984986</v>
      </c>
      <c r="D1540" t="n">
        <v>339.570745209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0.9747688</v>
      </c>
      <c r="D1541" t="n">
        <v>331.5704309676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0.960348</v>
      </c>
      <c r="D1542" t="n">
        <v>322.4641419144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0.9559487</v>
      </c>
      <c r="D1543" t="n">
        <v>318.8723181156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0.9454699</v>
      </c>
      <c r="D1544" t="n">
        <v>310.67143784208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0.919227</v>
      </c>
      <c r="D1545" t="n">
        <v>296.45480302002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0.8948485</v>
      </c>
      <c r="D1546" t="n">
        <v>286.17102972306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0.8683411</v>
      </c>
      <c r="D1547" t="n">
        <v>272.2226338872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0.8297028</v>
      </c>
      <c r="D1548" t="n">
        <v>253.32338913336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0.7974121</v>
      </c>
      <c r="D1549" t="n">
        <v>241.3169743752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0.7669241</v>
      </c>
      <c r="D1550" t="n">
        <v>226.61716346604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0.7235507</v>
      </c>
      <c r="D1551" t="n">
        <v>205.65615776364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0.6735338</v>
      </c>
      <c r="D1552" t="n">
        <v>186.6232652148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0.6248932</v>
      </c>
      <c r="D1553" t="n">
        <v>167.06549846682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0.5783307</v>
      </c>
      <c r="D1554" t="n">
        <v>145.34990159058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0.5251460999999999</v>
      </c>
      <c r="D1555" t="n">
        <v>123.76364433336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0.4720097</v>
      </c>
      <c r="D1556" t="n">
        <v>104.0652486585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0.4218655</v>
      </c>
      <c r="D1557" t="n">
        <v>82.58024926008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0.3645298</v>
      </c>
      <c r="D1558" t="n">
        <v>59.37653921795999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0.3004915</v>
      </c>
      <c r="D1559" t="n">
        <v>36.20087948952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0.2352754</v>
      </c>
      <c r="D1560" t="n">
        <v>11.530810997892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0.1772788</v>
      </c>
      <c r="D1561" t="n">
        <v>-10.296112919256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0.1204072</v>
      </c>
      <c r="D1562" t="n">
        <v>-30.778455113046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0.0592371</v>
      </c>
      <c r="D1563" t="n">
        <v>-52.8529859415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-0.0007631744</v>
      </c>
      <c r="D1564" t="n">
        <v>-74.30131867428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-0.06045213</v>
      </c>
      <c r="D1565" t="n">
        <v>-94.92002878878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-0.1207118</v>
      </c>
      <c r="D1566" t="n">
        <v>-116.24210366346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-0.1809663</v>
      </c>
      <c r="D1567" t="n">
        <v>-137.00480748462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-0.2340934</v>
      </c>
      <c r="D1568" t="n">
        <v>-153.18244854108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-0.2873202</v>
      </c>
      <c r="D1569" t="n">
        <v>-170.63109585126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-0.3487608</v>
      </c>
      <c r="D1570" t="n">
        <v>-190.98100094184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-0.4033092</v>
      </c>
      <c r="D1571" t="n">
        <v>-206.78232125412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-0.4502137</v>
      </c>
      <c r="D1572" t="n">
        <v>-221.15348437374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-0.5007079</v>
      </c>
      <c r="D1573" t="n">
        <v>-237.63593674242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-0.5507609</v>
      </c>
      <c r="D1574" t="n">
        <v>-251.56357786188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-0.5908588</v>
      </c>
      <c r="D1575" t="n">
        <v>-262.32596749764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-0.6290821</v>
      </c>
      <c r="D1576" t="n">
        <v>-274.84005519756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-0.6723155</v>
      </c>
      <c r="D1577" t="n">
        <v>-286.82901712602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-0.7125882</v>
      </c>
      <c r="D1578" t="n">
        <v>-296.22911120244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-0.7457693</v>
      </c>
      <c r="D1579" t="n">
        <v>-305.15238139284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-0.7714044</v>
      </c>
      <c r="D1580" t="n">
        <v>-310.83571456704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-0.7976177</v>
      </c>
      <c r="D1581" t="n">
        <v>-314.9902427526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-0.8244307</v>
      </c>
      <c r="D1582" t="n">
        <v>-319.9257772056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-0.8469304</v>
      </c>
      <c r="D1583" t="n">
        <v>-324.358481484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-0.8709542</v>
      </c>
      <c r="D1584" t="n">
        <v>-328.7899279008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-0.8908131</v>
      </c>
      <c r="D1585" t="n">
        <v>-331.463827197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-0.8995817</v>
      </c>
      <c r="D1586" t="n">
        <v>-329.8138272432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-0.9019161999999999</v>
      </c>
      <c r="D1587" t="n">
        <v>-325.9981040796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-0.9079075</v>
      </c>
      <c r="D1588" t="n">
        <v>-324.6386701554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-0.9182482</v>
      </c>
      <c r="D1589" t="n">
        <v>-323.6295506868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-0.9251066</v>
      </c>
      <c r="D1590" t="n">
        <v>-321.1128840906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-0.9277558</v>
      </c>
      <c r="D1591" t="n">
        <v>-317.5301797884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-0.9226329</v>
      </c>
      <c r="D1592" t="n">
        <v>-309.98310452802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-0.9095403</v>
      </c>
      <c r="D1593" t="n">
        <v>-300.0570670701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-0.8972964</v>
      </c>
      <c r="D1594" t="n">
        <v>-291.03681575034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-0.8921401</v>
      </c>
      <c r="D1595" t="n">
        <v>-283.85996060538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-0.8884282</v>
      </c>
      <c r="D1596" t="n">
        <v>-276.38691050016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-0.8767264</v>
      </c>
      <c r="D1597" t="n">
        <v>-266.51392335522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-0.8564488</v>
      </c>
      <c r="D1598" t="n">
        <v>-253.64760296076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-0.8316407</v>
      </c>
      <c r="D1599" t="n">
        <v>-238.42769772654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-0.8072594</v>
      </c>
      <c r="D1600" t="n">
        <v>-224.10559120932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-0.7796997</v>
      </c>
      <c r="D1601" t="n">
        <v>-209.10433376772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-0.7474246</v>
      </c>
      <c r="D1602" t="n">
        <v>-193.07795056866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-0.7161949</v>
      </c>
      <c r="D1603" t="n">
        <v>-178.92930316608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-0.6841614</v>
      </c>
      <c r="D1604" t="n">
        <v>-165.3531400242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-0.6415882000000001</v>
      </c>
      <c r="D1605" t="n">
        <v>-147.81612793662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-0.5840601</v>
      </c>
      <c r="D1606" t="n">
        <v>-126.18949332204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-0.5273376</v>
      </c>
      <c r="D1607" t="n">
        <v>-107.16971398038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-0.4771563</v>
      </c>
      <c r="D1608" t="n">
        <v>-89.29647548712001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-0.4223345</v>
      </c>
      <c r="D1609" t="n">
        <v>-70.69628732868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-0.3646152</v>
      </c>
      <c r="D1610" t="n">
        <v>-54.09886640976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-0.3032002</v>
      </c>
      <c r="D1611" t="n">
        <v>-34.57635123312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-0.2351561</v>
      </c>
      <c r="D1612" t="n">
        <v>-12.435883299594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-0.1663767</v>
      </c>
      <c r="D1613" t="n">
        <v>7.170962063364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-0.09855229</v>
      </c>
      <c r="D1614" t="n">
        <v>27.197810559216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-0.03127967</v>
      </c>
      <c r="D1615" t="n">
        <v>48.37584770208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0.02962631</v>
      </c>
      <c r="D1616" t="n">
        <v>65.27223087678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0.08625679999999999</v>
      </c>
      <c r="D1617" t="n">
        <v>82.62342535949999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0.1480643</v>
      </c>
      <c r="D1618" t="n">
        <v>104.09487129918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0.2072544</v>
      </c>
      <c r="D1619" t="n">
        <v>122.1328582155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0.2613865</v>
      </c>
      <c r="D1620" t="n">
        <v>139.74628539528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0.3190158</v>
      </c>
      <c r="D1621" t="n">
        <v>160.61244833304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0.3725413</v>
      </c>
      <c r="D1622" t="n">
        <v>177.48405163422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0.4172817</v>
      </c>
      <c r="D1623" t="n">
        <v>190.69310786814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0.4610525</v>
      </c>
      <c r="D1624" t="n">
        <v>206.06546592828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0.5085336</v>
      </c>
      <c r="D1625" t="n">
        <v>221.5633585761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0.5593067</v>
      </c>
      <c r="D1626" t="n">
        <v>236.39027639994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0.6095024</v>
      </c>
      <c r="D1627" t="n">
        <v>253.15005580488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0.6534933000000001</v>
      </c>
      <c r="D1628" t="n">
        <v>267.06423780522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0.6907718</v>
      </c>
      <c r="D1629" t="n">
        <v>276.7918161492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0.7246189</v>
      </c>
      <c r="D1630" t="n">
        <v>286.63260203718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0.7594963</v>
      </c>
      <c r="D1631" t="n">
        <v>296.94923696844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0.7966749</v>
      </c>
      <c r="D1632" t="n">
        <v>307.04986561644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0.8332689</v>
      </c>
      <c r="D1633" t="n">
        <v>317.56288419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0.8677907</v>
      </c>
      <c r="D1634" t="n">
        <v>327.4487329698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0.8918774</v>
      </c>
      <c r="D1635" t="n">
        <v>331.8185441682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0.9105779000000001</v>
      </c>
      <c r="D1636" t="n">
        <v>335.0166572862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0.9320387999999999</v>
      </c>
      <c r="D1637" t="n">
        <v>340.1185439358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0.9444441</v>
      </c>
      <c r="D1638" t="n">
        <v>340.0380407934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0.9594032</v>
      </c>
      <c r="D1639" t="n">
        <v>342.05973885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0.9789639</v>
      </c>
      <c r="D1640" t="n">
        <v>346.1892984828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0.9841114</v>
      </c>
      <c r="D1641" t="n">
        <v>343.3892985612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0.9838574</v>
      </c>
      <c r="D1642" t="n">
        <v>340.3204307226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0.9782604</v>
      </c>
      <c r="D1643" t="n">
        <v>335.1232610568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0.9647129</v>
      </c>
      <c r="D1644" t="n">
        <v>325.4037644735999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0.9569064</v>
      </c>
      <c r="D1645" t="n">
        <v>320.050305504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0.9496514</v>
      </c>
      <c r="D1646" t="n">
        <v>314.6109974802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0.9292795</v>
      </c>
      <c r="D1647" t="n">
        <v>301.90263305616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0.904153</v>
      </c>
      <c r="D1648" t="n">
        <v>290.09757049362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0.8796387</v>
      </c>
      <c r="D1649" t="n">
        <v>278.36496075924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0.8438721</v>
      </c>
      <c r="D1650" t="n">
        <v>260.06153359878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0.8100095</v>
      </c>
      <c r="D1651" t="n">
        <v>246.09524468166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0.7817379</v>
      </c>
      <c r="D1652" t="n">
        <v>233.54112553632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0.7411968</v>
      </c>
      <c r="D1653" t="n">
        <v>213.83056005048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0.6933192</v>
      </c>
      <c r="D1654" t="n">
        <v>194.2572272652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0.6441165</v>
      </c>
      <c r="D1655" t="n">
        <v>174.91763661174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0.5975200000000001</v>
      </c>
      <c r="D1656" t="n">
        <v>154.1042409681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0.5475583000000001</v>
      </c>
      <c r="D1657" t="n">
        <v>132.5237384277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0.4927833</v>
      </c>
      <c r="D1658" t="n">
        <v>112.00955661216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0.4421811</v>
      </c>
      <c r="D1659" t="n">
        <v>91.39899115151999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0.3871554</v>
      </c>
      <c r="D1660" t="n">
        <v>68.26122450378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0.32584</v>
      </c>
      <c r="D1661" t="n">
        <v>45.58534463556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0.2605233</v>
      </c>
      <c r="D1662" t="n">
        <v>21.100681799118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0.1995791</v>
      </c>
      <c r="D1663" t="n">
        <v>-1.8807936580296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0.1447631</v>
      </c>
      <c r="D1664" t="n">
        <v>-21.762188069904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0.08379728</v>
      </c>
      <c r="D1665" t="n">
        <v>-44.26408681092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0.02240895</v>
      </c>
      <c r="D1666" t="n">
        <v>-66.22455789414001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-0.03692503</v>
      </c>
      <c r="D1667" t="n">
        <v>-86.57254474577999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-0.09679541</v>
      </c>
      <c r="D1668" t="n">
        <v>-107.92754414784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-0.1568832</v>
      </c>
      <c r="D1669" t="n">
        <v>-129.14531084934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-0.212486</v>
      </c>
      <c r="D1670" t="n">
        <v>-146.54037325536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-0.2647881</v>
      </c>
      <c r="D1671" t="n">
        <v>-163.17128473938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-0.3254863</v>
      </c>
      <c r="D1672" t="n">
        <v>-183.44876844834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-0.3840886</v>
      </c>
      <c r="D1673" t="n">
        <v>-201.21829625268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-0.4321698</v>
      </c>
      <c r="D1674" t="n">
        <v>-215.34647195772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-0.4800576</v>
      </c>
      <c r="D1675" t="n">
        <v>-230.88596837796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-0.5320792</v>
      </c>
      <c r="D1676" t="n">
        <v>-246.56515032888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-0.5768334000000001</v>
      </c>
      <c r="D1677" t="n">
        <v>-258.2130430845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-0.6128745</v>
      </c>
      <c r="D1678" t="n">
        <v>-269.41574717334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-0.6559366</v>
      </c>
      <c r="D1679" t="n">
        <v>-282.86489774016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-0.699492</v>
      </c>
      <c r="D1680" t="n">
        <v>-293.14801065978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-0.7334626</v>
      </c>
      <c r="D1681" t="n">
        <v>-301.44455130798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-0.7607593</v>
      </c>
      <c r="D1682" t="n">
        <v>-308.84360770458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-0.7865738</v>
      </c>
      <c r="D1683" t="n">
        <v>-313.41470820552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-0.8141435</v>
      </c>
      <c r="D1684" t="n">
        <v>-317.7103684626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-0.8379741000000001</v>
      </c>
      <c r="D1685" t="n">
        <v>-322.5889846782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-0.8612632</v>
      </c>
      <c r="D1686" t="n">
        <v>-327.4160285682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-0.8842552</v>
      </c>
      <c r="D1687" t="n">
        <v>-330.9886699776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-0.8970952</v>
      </c>
      <c r="D1688" t="n">
        <v>-330.7757769018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-0.8997486</v>
      </c>
      <c r="D1689" t="n">
        <v>-327.0336386418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-0.9043639999999999</v>
      </c>
      <c r="D1690" t="n">
        <v>-324.9833242338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-0.9151399</v>
      </c>
      <c r="D1691" t="n">
        <v>-324.4635129276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-0.9229143</v>
      </c>
      <c r="D1692" t="n">
        <v>-322.2179155062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-0.9278702</v>
      </c>
      <c r="D1693" t="n">
        <v>-319.5264061476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-0.9268404</v>
      </c>
      <c r="D1694" t="n">
        <v>-313.6078528542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-0.915821</v>
      </c>
      <c r="D1695" t="n">
        <v>-304.17999148296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-0.9022843</v>
      </c>
      <c r="D1696" t="n">
        <v>-294.71423703102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-0.8947174</v>
      </c>
      <c r="D1697" t="n">
        <v>-286.75197310302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-0.8923376</v>
      </c>
      <c r="D1698" t="n">
        <v>-279.75307392792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-0.8828437</v>
      </c>
      <c r="D1699" t="n">
        <v>-270.871061598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-0.8652536</v>
      </c>
      <c r="D1700" t="n">
        <v>-259.38826317738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-0.8427253</v>
      </c>
      <c r="D1701" t="n">
        <v>-244.76486736042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-0.8185976</v>
      </c>
      <c r="D1702" t="n">
        <v>-229.5962199864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-0.7938014</v>
      </c>
      <c r="D1703" t="n">
        <v>-215.5004656641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-0.7627386</v>
      </c>
      <c r="D1704" t="n">
        <v>-199.97273024982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-0.7298228</v>
      </c>
      <c r="D1705" t="n">
        <v>-184.39729043436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-0.6984078</v>
      </c>
      <c r="D1706" t="n">
        <v>-170.74383169716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-0.6619184</v>
      </c>
      <c r="D1707" t="n">
        <v>-155.56144218516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-0.6101502</v>
      </c>
      <c r="D1708" t="n">
        <v>-134.81908427538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-0.5515228</v>
      </c>
      <c r="D1709" t="n">
        <v>-114.41411629326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-0.4993831</v>
      </c>
      <c r="D1710" t="n">
        <v>-96.95823627888001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-0.4462564</v>
      </c>
      <c r="D1711" t="n">
        <v>-78.1353751707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-0.3886386</v>
      </c>
      <c r="D1712" t="n">
        <v>-60.6308159124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-0.3269206</v>
      </c>
      <c r="D1713" t="n">
        <v>-42.48782899902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-0.259896</v>
      </c>
      <c r="D1714" t="n">
        <v>-20.731820174226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-0.1919733</v>
      </c>
      <c r="D1715" t="n">
        <v>-0.3304653995519999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-0.1251324</v>
      </c>
      <c r="D1716" t="n">
        <v>18.754351676136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-0.05706296</v>
      </c>
      <c r="D1717" t="n">
        <v>40.0237410177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0.008277853</v>
      </c>
      <c r="D1718" t="n">
        <v>59.33949519383999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0.06556252999999999</v>
      </c>
      <c r="D1719" t="n">
        <v>75.7889915886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0.1248322</v>
      </c>
      <c r="D1720" t="n">
        <v>95.82031178244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0.1854408</v>
      </c>
      <c r="D1721" t="n">
        <v>115.51757538186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0.2394561</v>
      </c>
      <c r="D1722" t="n">
        <v>132.27018497568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0.2955047</v>
      </c>
      <c r="D1723" t="n">
        <v>152.05307750352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0.3529899</v>
      </c>
      <c r="D1724" t="n">
        <v>171.78685053588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0.4016585</v>
      </c>
      <c r="D1725" t="n">
        <v>185.8652463681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0.4433899</v>
      </c>
      <c r="D1726" t="n">
        <v>199.54458560772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0.4901121</v>
      </c>
      <c r="D1727" t="n">
        <v>216.36140903622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0.5403553</v>
      </c>
      <c r="D1728" t="n">
        <v>230.74499353914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0.5887967</v>
      </c>
      <c r="D1729" t="n">
        <v>245.71426984956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0.6377114</v>
      </c>
      <c r="D1730" t="n">
        <v>262.7218479897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0.6797178</v>
      </c>
      <c r="D1731" t="n">
        <v>274.17838854942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0.7137061</v>
      </c>
      <c r="D1732" t="n">
        <v>283.05058955886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0.7464354</v>
      </c>
      <c r="D1733" t="n">
        <v>293.30074650456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0.7814572</v>
      </c>
      <c r="D1734" t="n">
        <v>302.98024308888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0.8193038</v>
      </c>
      <c r="D1735" t="n">
        <v>313.05939375006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0.8559133</v>
      </c>
      <c r="D1736" t="n">
        <v>324.1858399794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0.8844827</v>
      </c>
      <c r="D1737" t="n">
        <v>331.0631982774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0.9042823</v>
      </c>
      <c r="D1738" t="n">
        <v>333.7628837364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0.9260988</v>
      </c>
      <c r="D1739" t="n">
        <v>339.2040785526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0.9415619</v>
      </c>
      <c r="D1740" t="n">
        <v>340.7597388864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0.9516858</v>
      </c>
      <c r="D1741" t="n">
        <v>340.2842672016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0.9735354000000001</v>
      </c>
      <c r="D1742" t="n">
        <v>345.875776479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0.9865764</v>
      </c>
      <c r="D1743" t="n">
        <v>345.8257764804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0.9855043</v>
      </c>
      <c r="D1744" t="n">
        <v>341.5326948396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0.9832222</v>
      </c>
      <c r="D1745" t="n">
        <v>338.6043930348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0.9729038</v>
      </c>
      <c r="D1746" t="n">
        <v>329.9943303828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0.9609145</v>
      </c>
      <c r="D1747" t="n">
        <v>321.6229469694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0.9540839</v>
      </c>
      <c r="D1748" t="n">
        <v>317.5710602904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0.940474</v>
      </c>
      <c r="D1749" t="n">
        <v>308.11860772488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0.9159197</v>
      </c>
      <c r="D1750" t="n">
        <v>294.5020357791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0.8914149</v>
      </c>
      <c r="D1751" t="n">
        <v>283.90873418892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0.8603088</v>
      </c>
      <c r="D1752" t="n">
        <v>268.20128179854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0.8223999</v>
      </c>
      <c r="D1753" t="n">
        <v>250.58433260628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0.7935588</v>
      </c>
      <c r="D1754" t="n">
        <v>239.1380436186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0.7592766</v>
      </c>
      <c r="D1755" t="n">
        <v>222.58750949082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0.7128094</v>
      </c>
      <c r="D1756" t="n">
        <v>201.7746798849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0.6637806000000001</v>
      </c>
      <c r="D1757" t="n">
        <v>182.84313953448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0.6154209</v>
      </c>
      <c r="D1758" t="n">
        <v>162.68842311768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0.5671691</v>
      </c>
      <c r="D1759" t="n">
        <v>140.6927633562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0.5143084999999999</v>
      </c>
      <c r="D1760" t="n">
        <v>119.89691488188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0.4634798</v>
      </c>
      <c r="D1761" t="n">
        <v>100.50191542494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0.4104544</v>
      </c>
      <c r="D1762" t="n">
        <v>77.52833116254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0.3505228</v>
      </c>
      <c r="D1763" t="n">
        <v>54.35034439013999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0.2871903</v>
      </c>
      <c r="D1764" t="n">
        <v>31.204184660874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0.2228219</v>
      </c>
      <c r="D1765" t="n">
        <v>6.542660194164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0.1663208</v>
      </c>
      <c r="D1766" t="n">
        <v>-14.041597091112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0.1090452</v>
      </c>
      <c r="D1767" t="n">
        <v>-34.86553361496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0.04704088</v>
      </c>
      <c r="D1768" t="n">
        <v>-57.61006128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-0.01312579</v>
      </c>
      <c r="D1769" t="n">
        <v>-78.52631855598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-0.0733688</v>
      </c>
      <c r="D1770" t="n">
        <v>-99.19342489554001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-0.1335171</v>
      </c>
      <c r="D1771" t="n">
        <v>-120.87650604942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-0.1914047</v>
      </c>
      <c r="D1772" t="n">
        <v>-140.2518828654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-0.2436392</v>
      </c>
      <c r="D1773" t="n">
        <v>-156.04659940428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-0.3001246</v>
      </c>
      <c r="D1774" t="n">
        <v>-174.85663032414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-0.3614958</v>
      </c>
      <c r="D1775" t="n">
        <v>-194.57791908012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-0.4132691</v>
      </c>
      <c r="D1776" t="n">
        <v>-209.46930231096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-0.4602471</v>
      </c>
      <c r="D1777" t="n">
        <v>-224.39644025778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-0.5116943</v>
      </c>
      <c r="D1778" t="n">
        <v>-240.8194901124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-0.5596074</v>
      </c>
      <c r="D1779" t="n">
        <v>-253.377351396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-0.5972744</v>
      </c>
      <c r="D1780" t="n">
        <v>-264.09313725948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-0.6378749</v>
      </c>
      <c r="D1781" t="n">
        <v>-277.69175323092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-0.6827698</v>
      </c>
      <c r="D1782" t="n">
        <v>-289.1381994513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-0.7210302</v>
      </c>
      <c r="D1783" t="n">
        <v>-298.06033756626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-0.7514272</v>
      </c>
      <c r="D1784" t="n">
        <v>-306.54282160548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-0.7755057</v>
      </c>
      <c r="D1785" t="n">
        <v>-311.17826172726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-0.8019025</v>
      </c>
      <c r="D1786" t="n">
        <v>-315.1575383453999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-0.8289939</v>
      </c>
      <c r="D1787" t="n">
        <v>-320.5245193272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-0.8525075</v>
      </c>
      <c r="D1788" t="n">
        <v>-325.4713745346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-0.8766592</v>
      </c>
      <c r="D1789" t="n">
        <v>-329.8204310166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-0.8936432</v>
      </c>
      <c r="D1790" t="n">
        <v>-331.3358397791999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-0.8990923</v>
      </c>
      <c r="D1791" t="n">
        <v>-328.4443304262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-0.9016973</v>
      </c>
      <c r="D1792" t="n">
        <v>-325.0977896394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-0.9089683</v>
      </c>
      <c r="D1793" t="n">
        <v>-324.1959028722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-0.9188893</v>
      </c>
      <c r="D1794" t="n">
        <v>-322.8323808978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-0.9262627</v>
      </c>
      <c r="D1795" t="n">
        <v>-320.7383557992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-0.9275888</v>
      </c>
      <c r="D1796" t="n">
        <v>-316.2826955466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-0.9193559</v>
      </c>
      <c r="D1797" t="n">
        <v>-307.58870207934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-0.9048738</v>
      </c>
      <c r="D1798" t="n">
        <v>-297.73530612882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-0.8940334</v>
      </c>
      <c r="D1799" t="n">
        <v>-288.92175291648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-0.8914193</v>
      </c>
      <c r="D1800" t="n">
        <v>-282.0902436738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-0.8860036999999999</v>
      </c>
      <c r="D1801" t="n">
        <v>-274.35996087138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-0.8712928</v>
      </c>
      <c r="D1802" t="n">
        <v>-263.91159638406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-0.8510399</v>
      </c>
      <c r="D1803" t="n">
        <v>-250.6921313454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-0.8262361</v>
      </c>
      <c r="D1804" t="n">
        <v>-235.3067544177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-0.7996049</v>
      </c>
      <c r="D1805" t="n">
        <v>-220.52883030318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-0.7709781</v>
      </c>
      <c r="D1806" t="n">
        <v>-205.5677615397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-0.740009</v>
      </c>
      <c r="D1807" t="n">
        <v>-190.2786110244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-0.7088001</v>
      </c>
      <c r="D1808" t="n">
        <v>-175.95930324924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-0.6759594</v>
      </c>
      <c r="D1809" t="n">
        <v>-161.77307723136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-0.6297798</v>
      </c>
      <c r="D1810" t="n">
        <v>-143.2583293221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-0.5696125</v>
      </c>
      <c r="D1811" t="n">
        <v>-121.53983936418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-0.5149772</v>
      </c>
      <c r="D1812" t="n">
        <v>-103.18436818002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-0.4649448</v>
      </c>
      <c r="D1813" t="n">
        <v>-85.38282779796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-0.4100988</v>
      </c>
      <c r="D1814" t="n">
        <v>-67.51940062518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-0.3507771</v>
      </c>
      <c r="D1815" t="n">
        <v>-50.41880361971999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-0.2860183</v>
      </c>
      <c r="D1816" t="n">
        <v>-29.387489743188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-0.2178117</v>
      </c>
      <c r="D1817" t="n">
        <v>-7.584163309656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-0.1503451</v>
      </c>
      <c r="D1818" t="n">
        <v>11.247112892628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-0.08381767</v>
      </c>
      <c r="D1819" t="n">
        <v>31.367794719186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-0.01662867</v>
      </c>
      <c r="D1820" t="n">
        <v>52.22002998438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0.04267203</v>
      </c>
      <c r="D1821" t="n">
        <v>68.89836285072001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0.09941334</v>
      </c>
      <c r="D1822" t="n">
        <v>87.12644410133998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0.1624859</v>
      </c>
      <c r="D1823" t="n">
        <v>108.36222967026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0.2194264</v>
      </c>
      <c r="D1824" t="n">
        <v>125.70955622856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0.2732083</v>
      </c>
      <c r="D1825" t="n">
        <v>143.81075069028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0.3311678</v>
      </c>
      <c r="D1826" t="n">
        <v>164.652511113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0.3838338</v>
      </c>
      <c r="D1827" t="n">
        <v>180.6528251304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0.4273622</v>
      </c>
      <c r="D1828" t="n">
        <v>193.58203860486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0.4708726</v>
      </c>
      <c r="D1829" t="n">
        <v>209.62408218084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0.5204841</v>
      </c>
      <c r="D1830" t="n">
        <v>225.24436476234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0.5715214</v>
      </c>
      <c r="D1831" t="n">
        <v>239.96722598532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0.6199731000000001</v>
      </c>
      <c r="D1832" t="n">
        <v>256.61175382116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0.6620613</v>
      </c>
      <c r="D1833" t="n">
        <v>269.42118742476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0.6984707</v>
      </c>
      <c r="D1834" t="n">
        <v>278.8012500552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0.7332398</v>
      </c>
      <c r="D1835" t="n">
        <v>289.23011768772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0.7681466</v>
      </c>
      <c r="D1836" t="n">
        <v>299.50354507302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0.8048775</v>
      </c>
      <c r="D1837" t="n">
        <v>309.40071460722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0.8415419</v>
      </c>
      <c r="D1838" t="n">
        <v>319.9996765746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0.8734584</v>
      </c>
      <c r="D1839" t="n">
        <v>328.729550544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0.8949236</v>
      </c>
      <c r="D1840" t="n">
        <v>332.2003051638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0.9158316</v>
      </c>
      <c r="D1841" t="n">
        <v>336.7503050364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0.9370577</v>
      </c>
      <c r="D1842" t="n">
        <v>341.1169715807999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0.9472514</v>
      </c>
      <c r="D1843" t="n">
        <v>340.0609967676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0.9634986</v>
      </c>
      <c r="D1844" t="n">
        <v>343.3430721474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0.981824</v>
      </c>
      <c r="D1845" t="n">
        <v>346.5135123102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0.9842947</v>
      </c>
      <c r="D1846" t="n">
        <v>342.5521916663999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0.9824844</v>
      </c>
      <c r="D1847" t="n">
        <v>339.479550243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0.9768678</v>
      </c>
      <c r="D1848" t="n">
        <v>334.0735755516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0.9647401</v>
      </c>
      <c r="D1849" t="n">
        <v>324.5109972029999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0.9557394</v>
      </c>
      <c r="D1850" t="n">
        <v>319.0631986134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0.9462571</v>
      </c>
      <c r="D1851" t="n">
        <v>312.97659501024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0.9249287</v>
      </c>
      <c r="D1852" t="n">
        <v>299.42474004378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0.8990331</v>
      </c>
      <c r="D1853" t="n">
        <v>287.42596679484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0.8731849</v>
      </c>
      <c r="D1854" t="n">
        <v>275.5337973165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0.8376474</v>
      </c>
      <c r="D1855" t="n">
        <v>257.29992990252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0.8046052</v>
      </c>
      <c r="D1856" t="n">
        <v>243.6476346873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0.7740274</v>
      </c>
      <c r="D1857" t="n">
        <v>230.06656588518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0.7306688</v>
      </c>
      <c r="D1858" t="n">
        <v>209.41867338156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0.6832695</v>
      </c>
      <c r="D1859" t="n">
        <v>190.36018334916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0.6355516</v>
      </c>
      <c r="D1860" t="n">
        <v>171.30461784498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0.5873762</v>
      </c>
      <c r="D1861" t="n">
        <v>149.79446121456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0.5367648</v>
      </c>
      <c r="D1862" t="n">
        <v>128.44836118332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0.4825167</v>
      </c>
      <c r="D1863" t="n">
        <v>107.92260704106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0.4302935</v>
      </c>
      <c r="D1864" t="n">
        <v>86.49062650908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0.374916</v>
      </c>
      <c r="D1865" t="n">
        <v>63.73798563672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0.3123722</v>
      </c>
      <c r="D1866" t="n">
        <v>40.45138251516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0.2469386</v>
      </c>
      <c r="D1867" t="n">
        <v>16.055634770568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0.1890812</v>
      </c>
      <c r="D1868" t="n">
        <v>-5.327348907438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0.1331751</v>
      </c>
      <c r="D1869" t="n">
        <v>-26.110024426152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0.06949</v>
      </c>
      <c r="D1870" t="n">
        <v>-49.32826905906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0.008513592</v>
      </c>
      <c r="D1871" t="n">
        <v>-70.54314267888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-0.04941689</v>
      </c>
      <c r="D1872" t="n">
        <v>-90.83996600994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-0.1093144</v>
      </c>
      <c r="D1873" t="n">
        <v>-112.38682075254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-0.1694797</v>
      </c>
      <c r="D1874" t="n">
        <v>-132.9455937618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-0.2234708</v>
      </c>
      <c r="D1875" t="n">
        <v>-149.52741719688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-0.2768307</v>
      </c>
      <c r="D1876" t="n">
        <v>-167.28383179404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-0.3395621</v>
      </c>
      <c r="D1877" t="n">
        <v>-188.061315489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-0.3953774</v>
      </c>
      <c r="D1878" t="n">
        <v>-204.01423957062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-0.440655</v>
      </c>
      <c r="D1879" t="n">
        <v>-217.85794987482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-0.4906165</v>
      </c>
      <c r="D1880" t="n">
        <v>-234.3885154497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-0.5424497</v>
      </c>
      <c r="D1881" t="n">
        <v>-248.95489868964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-0.5834899</v>
      </c>
      <c r="D1882" t="n">
        <v>-259.78360907826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-0.6211411</v>
      </c>
      <c r="D1883" t="n">
        <v>-272.40552696384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-0.6667151</v>
      </c>
      <c r="D1884" t="n">
        <v>-285.59313665748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-0.7074015</v>
      </c>
      <c r="D1885" t="n">
        <v>-294.44933137806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-0.7379863</v>
      </c>
      <c r="D1886" t="n">
        <v>-302.66250724872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-0.7653008</v>
      </c>
      <c r="D1887" t="n">
        <v>-309.76370201844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-0.7928433</v>
      </c>
      <c r="D1888" t="n">
        <v>-313.94483397684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-0.8193114</v>
      </c>
      <c r="D1889" t="n">
        <v>-318.4408715868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-0.8426238</v>
      </c>
      <c r="D1890" t="n">
        <v>-323.7742047707999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-0.8674368</v>
      </c>
      <c r="D1891" t="n">
        <v>-328.4587958346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-0.8872848</v>
      </c>
      <c r="D1892" t="n">
        <v>-330.5918146428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-0.8958851</v>
      </c>
      <c r="D1893" t="n">
        <v>-329.4833241078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-0.8998513</v>
      </c>
      <c r="D1894" t="n">
        <v>-326.3701166478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-0.9063807</v>
      </c>
      <c r="D1895" t="n">
        <v>-324.4556512926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-0.9162957</v>
      </c>
      <c r="D1896" t="n">
        <v>-323.8031355876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-0.9238076</v>
      </c>
      <c r="D1897" t="n">
        <v>-321.8638274658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-0.9268731</v>
      </c>
      <c r="D1898" t="n">
        <v>-318.0270351203999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-0.9230148</v>
      </c>
      <c r="D1899" t="n">
        <v>-311.0036076441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-0.9111025</v>
      </c>
      <c r="D1900" t="n">
        <v>-301.6150858944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-0.898887</v>
      </c>
      <c r="D1901" t="n">
        <v>-292.52222451378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-0.894012</v>
      </c>
      <c r="D1902" t="n">
        <v>-285.25452031476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-0.8903418</v>
      </c>
      <c r="D1903" t="n">
        <v>-277.82313687504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-0.8786467</v>
      </c>
      <c r="D1904" t="n">
        <v>-268.25955223716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-0.8599268</v>
      </c>
      <c r="D1905" t="n">
        <v>-256.25213118972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-0.8355286</v>
      </c>
      <c r="D1906" t="n">
        <v>-241.08942721176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-0.8111655</v>
      </c>
      <c r="D1907" t="n">
        <v>-226.37518234074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-0.7860903</v>
      </c>
      <c r="D1908" t="n">
        <v>-212.31779279724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-0.7543589000000001</v>
      </c>
      <c r="D1909" t="n">
        <v>-196.45524607158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-0.7215398</v>
      </c>
      <c r="D1910" t="n">
        <v>-181.19615844852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-0.689361</v>
      </c>
      <c r="D1911" t="n">
        <v>-167.56081291836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-0.6502162</v>
      </c>
      <c r="D1912" t="n">
        <v>-151.22534167764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-0.5957547</v>
      </c>
      <c r="D1913" t="n">
        <v>-129.95358126696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-0.53677</v>
      </c>
      <c r="D1914" t="n">
        <v>-110.41075162548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-0.4865178</v>
      </c>
      <c r="D1915" t="n">
        <v>-93.12112946807999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-0.4328721</v>
      </c>
      <c r="D1916" t="n">
        <v>-74.32065829638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-0.3725753</v>
      </c>
      <c r="D1917" t="n">
        <v>-56.76169652388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-0.3111446</v>
      </c>
      <c r="D1918" t="n">
        <v>-38.0084895018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-0.2439417</v>
      </c>
      <c r="D1919" t="n">
        <v>-16.152477535152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-0.1760576</v>
      </c>
      <c r="D1920" t="n">
        <v>3.998641397472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-0.1106947</v>
      </c>
      <c r="D1921" t="n">
        <v>22.917801245094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-0.04225897</v>
      </c>
      <c r="D1922" t="n">
        <v>44.13185411022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0.02133282</v>
      </c>
      <c r="D1923" t="n">
        <v>62.85414918348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0.07792437000000001</v>
      </c>
      <c r="D1924" t="n">
        <v>79.52396003747999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0.1387121</v>
      </c>
      <c r="D1925" t="n">
        <v>100.39163240916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0.1981122</v>
      </c>
      <c r="D1926" t="n">
        <v>119.3929211853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0.2515275</v>
      </c>
      <c r="D1927" t="n">
        <v>135.8932351887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0.3074569</v>
      </c>
      <c r="D1928" t="n">
        <v>156.2410333611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0.3635233</v>
      </c>
      <c r="D1929" t="n">
        <v>175.02078126294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0.4114515</v>
      </c>
      <c r="D1930" t="n">
        <v>188.68046641506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0.4543478</v>
      </c>
      <c r="D1931" t="n">
        <v>203.38625216682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0.5007209</v>
      </c>
      <c r="D1932" t="n">
        <v>219.30511964562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0.5503169999999999</v>
      </c>
      <c r="D1933" t="n">
        <v>233.55024503292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0.6004164</v>
      </c>
      <c r="D1934" t="n">
        <v>249.67439552484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0.6463847</v>
      </c>
      <c r="D1935" t="n">
        <v>264.93030704736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0.6854179</v>
      </c>
      <c r="D1936" t="n">
        <v>275.56565266152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0.7208385</v>
      </c>
      <c r="D1937" t="n">
        <v>285.34738194738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0.7547970000000001</v>
      </c>
      <c r="D1938" t="n">
        <v>295.63257033864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0.7905504</v>
      </c>
      <c r="D1939" t="n">
        <v>305.47461408822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0.826475</v>
      </c>
      <c r="D1940" t="n">
        <v>315.2591106696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0.8615072</v>
      </c>
      <c r="D1941" t="n">
        <v>325.7242047162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0.8892421</v>
      </c>
      <c r="D1942" t="n">
        <v>331.7078523474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0.9081456999999999</v>
      </c>
      <c r="D1943" t="n">
        <v>334.5443302554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0.9302682</v>
      </c>
      <c r="D1944" t="n">
        <v>340.3298646846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0.9450363000000001</v>
      </c>
      <c r="D1945" t="n">
        <v>341.160367806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0.9561788</v>
      </c>
      <c r="D1946" t="n">
        <v>341.267286042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0.9763461</v>
      </c>
      <c r="D1947" t="n">
        <v>346.1562796158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0.9854447</v>
      </c>
      <c r="D1948" t="n">
        <v>344.6235752562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0.9846727</v>
      </c>
      <c r="D1949" t="n">
        <v>340.9053363666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0.9824241</v>
      </c>
      <c r="D1950" t="n">
        <v>337.7503050084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0.9710867</v>
      </c>
      <c r="D1951" t="n">
        <v>328.5606826242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0.9596353</v>
      </c>
      <c r="D1952" t="n">
        <v>320.8811230908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0.9521683</v>
      </c>
      <c r="D1953" t="n">
        <v>316.498418811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0.9353504</v>
      </c>
      <c r="D1954" t="n">
        <v>305.33228704818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0.9101203</v>
      </c>
      <c r="D1955" t="n">
        <v>292.06263333168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0.8865921</v>
      </c>
      <c r="D1956" t="n">
        <v>281.88628141536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0.8542781</v>
      </c>
      <c r="D1957" t="n">
        <v>265.12345169604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0.8173826</v>
      </c>
      <c r="D1958" t="n">
        <v>248.60225719008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0.7881216</v>
      </c>
      <c r="D1959" t="n">
        <v>236.7407166417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0.7501528</v>
      </c>
      <c r="D1960" t="n">
        <v>218.3196479751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0.7032337</v>
      </c>
      <c r="D1961" t="n">
        <v>198.12244728276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0.6551859</v>
      </c>
      <c r="D1962" t="n">
        <v>179.405655354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0.6075304</v>
      </c>
      <c r="D1963" t="n">
        <v>159.0216936606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0.5594469</v>
      </c>
      <c r="D1964" t="n">
        <v>137.55468168306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0.5048351</v>
      </c>
      <c r="D1965" t="n">
        <v>116.3405627802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0.4518186</v>
      </c>
      <c r="D1966" t="n">
        <v>95.71836209976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0.3985381</v>
      </c>
      <c r="D1967" t="n">
        <v>73.07267090994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0.3392358</v>
      </c>
      <c r="D1968" t="n">
        <v>50.45848915319999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0.2748272</v>
      </c>
      <c r="D1969" t="n">
        <v>26.547426929628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0.2115769</v>
      </c>
      <c r="D1970" t="n">
        <v>2.8329203609298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0.1566897</v>
      </c>
      <c r="D1971" t="n">
        <v>-17.252581277934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0.09693124</v>
      </c>
      <c r="D1972" t="n">
        <v>-39.51710581176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0.03361635</v>
      </c>
      <c r="D1973" t="n">
        <v>-62.06402341944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-0.02516935</v>
      </c>
      <c r="D1974" t="n">
        <v>-82.19185304454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-0.08418943</v>
      </c>
      <c r="D1975" t="n">
        <v>-103.18908516102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-0.1445013</v>
      </c>
      <c r="D1976" t="n">
        <v>-124.78392732366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-0.2018709</v>
      </c>
      <c r="D1977" t="n">
        <v>-143.05763750382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-0.2538023</v>
      </c>
      <c r="D1978" t="n">
        <v>-159.27024711276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-0.3125431</v>
      </c>
      <c r="D1979" t="n">
        <v>-179.24552957232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-0.3733224</v>
      </c>
      <c r="D1980" t="n">
        <v>-197.88901961634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-0.4225299</v>
      </c>
      <c r="D1981" t="n">
        <v>-212.0484217356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-0.4694974</v>
      </c>
      <c r="D1982" t="n">
        <v>-227.42977350618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-0.5218558</v>
      </c>
      <c r="D1983" t="n">
        <v>-243.50813783586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-0.5687361</v>
      </c>
      <c r="D1984" t="n">
        <v>-255.70709975844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-0.6048274</v>
      </c>
      <c r="D1985" t="n">
        <v>-266.60055857292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-0.6466577</v>
      </c>
      <c r="D1986" t="n">
        <v>-280.1613129102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-0.6917346</v>
      </c>
      <c r="D1987" t="n">
        <v>-291.19376543148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-0.7268386</v>
      </c>
      <c r="D1988" t="n">
        <v>-299.45285325054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-0.7550529</v>
      </c>
      <c r="D1989" t="n">
        <v>-307.3641423372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-0.7810702</v>
      </c>
      <c r="D1990" t="n">
        <v>-312.35618622258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-0.8083557</v>
      </c>
      <c r="D1991" t="n">
        <v>-316.4006200716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-0.8327168</v>
      </c>
      <c r="D1992" t="n">
        <v>-321.330179682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-0.8565936</v>
      </c>
      <c r="D1993" t="n">
        <v>-326.575462554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-0.8810008</v>
      </c>
      <c r="D1994" t="n">
        <v>-330.5311228206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-0.894767</v>
      </c>
      <c r="D1995" t="n">
        <v>-330.9075379044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-0.8983494</v>
      </c>
      <c r="D1996" t="n">
        <v>-327.7009342206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-0.9018798</v>
      </c>
      <c r="D1997" t="n">
        <v>-324.789299082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-0.9110781999999999</v>
      </c>
      <c r="D1998" t="n">
        <v>-324.0908714286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-0.9204453</v>
      </c>
      <c r="D1999" t="n">
        <v>-322.6292362494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-0.9262899999999999</v>
      </c>
      <c r="D2000" t="n">
        <v>-320.2352111592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-0.9262634</v>
      </c>
      <c r="D2001" t="n">
        <v>-315.029865393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2026-09-27T01:55:01Z</dcterms:modified>
  <cp:lastModifiedBy>F2451E0501</cp:lastModifiedBy>
</cp:coreProperties>
</file>