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-1.178697</v>
      </c>
      <c r="D2" t="n">
        <v>-365.1072224814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-1.165081</v>
      </c>
      <c r="D3" t="n">
        <v>-353.3676001686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-1.147073</v>
      </c>
      <c r="D4" t="n">
        <v>-339.98426721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-1.11411</v>
      </c>
      <c r="D5" t="n">
        <v>-320.3921293938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-1.068322</v>
      </c>
      <c r="D6" t="n">
        <v>-297.58486588146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-1.019895</v>
      </c>
      <c r="D7" t="n">
        <v>-273.71238227316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-0.9681341999999999</v>
      </c>
      <c r="D8" t="n">
        <v>-250.0229489742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-0.9244199</v>
      </c>
      <c r="D9" t="n">
        <v>-232.90971045966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-0.8871141</v>
      </c>
      <c r="D10" t="n">
        <v>-216.63559141848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-0.8320059</v>
      </c>
      <c r="D11" t="n">
        <v>-192.54442857102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-0.7488965</v>
      </c>
      <c r="D12" t="n">
        <v>-163.68307717788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-0.6509094</v>
      </c>
      <c r="D13" t="n">
        <v>-132.2765686233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-0.560509</v>
      </c>
      <c r="D14" t="n">
        <v>-102.9944939715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-0.4901408</v>
      </c>
      <c r="D15" t="n">
        <v>-82.19241908225999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-0.4221555</v>
      </c>
      <c r="D16" t="n">
        <v>-61.413520293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-0.3334568</v>
      </c>
      <c r="D17" t="n">
        <v>-34.49839526045999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-0.2339272</v>
      </c>
      <c r="D18" t="n">
        <v>-5.45668223715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-0.1327713</v>
      </c>
      <c r="D19" t="n">
        <v>26.790310570626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-0.03953395</v>
      </c>
      <c r="D20" t="n">
        <v>56.41716823164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0.03782104</v>
      </c>
      <c r="D21" t="n">
        <v>79.85550090869999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0.1112672</v>
      </c>
      <c r="D22" t="n">
        <v>102.56971410918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0.1798164</v>
      </c>
      <c r="D23" t="n">
        <v>124.43194620144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0.2556131</v>
      </c>
      <c r="D24" t="n">
        <v>151.19097060942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0.3436521</v>
      </c>
      <c r="D25" t="n">
        <v>180.9613156878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0.4186273</v>
      </c>
      <c r="D26" t="n">
        <v>205.03901941614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0.4845203</v>
      </c>
      <c r="D27" t="n">
        <v>227.15757225594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0.5475358</v>
      </c>
      <c r="D28" t="n">
        <v>247.65131382048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0.6044142</v>
      </c>
      <c r="D29" t="n">
        <v>265.75889192982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0.6614302</v>
      </c>
      <c r="D30" t="n">
        <v>283.88326249152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0.7259667</v>
      </c>
      <c r="D31" t="n">
        <v>306.25951972662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0.8017025</v>
      </c>
      <c r="D32" t="n">
        <v>331.3182297168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0.867908</v>
      </c>
      <c r="D33" t="n">
        <v>350.9245184759999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0.9121404</v>
      </c>
      <c r="D34" t="n">
        <v>364.861625004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0.9501262</v>
      </c>
      <c r="D35" t="n">
        <v>376.7675995134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0.9979547</v>
      </c>
      <c r="D36" t="n">
        <v>391.122630558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1.05183</v>
      </c>
      <c r="D37" t="n">
        <v>406.8358376652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1.10325</v>
      </c>
      <c r="D38" t="n">
        <v>422.5506170994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1.149428</v>
      </c>
      <c r="D39" t="n">
        <v>436.3575349518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1.184928</v>
      </c>
      <c r="D40" t="n">
        <v>445.279861746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1.212686</v>
      </c>
      <c r="D41" t="n">
        <v>451.9565911188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1.229513</v>
      </c>
      <c r="D42" t="n">
        <v>453.1169684448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1.248209</v>
      </c>
      <c r="D43" t="n">
        <v>455.5311193205999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1.27852</v>
      </c>
      <c r="D44" t="n">
        <v>462.5289178668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1.300286</v>
      </c>
      <c r="D45" t="n">
        <v>465.1264020707999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1.316922</v>
      </c>
      <c r="D46" t="n">
        <v>466.7591064276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1.323873</v>
      </c>
      <c r="D47" t="n">
        <v>463.8543895278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1.312137</v>
      </c>
      <c r="D48" t="n">
        <v>453.6169684307999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1.292785</v>
      </c>
      <c r="D49" t="n">
        <v>441.7458995808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1.278316</v>
      </c>
      <c r="D50" t="n">
        <v>432.8433841068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1.279415</v>
      </c>
      <c r="D51" t="n">
        <v>429.1572206879999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1.273361</v>
      </c>
      <c r="D52" t="n">
        <v>421.8528183768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1.238396</v>
      </c>
      <c r="D53" t="n">
        <v>404.6254603686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1.187248</v>
      </c>
      <c r="D54" t="n">
        <v>382.4031339468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1.138731</v>
      </c>
      <c r="D55" t="n">
        <v>360.5742037404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1.09302</v>
      </c>
      <c r="D56" t="n">
        <v>338.910367869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1.055665</v>
      </c>
      <c r="D57" t="n">
        <v>323.3949594984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1.020442</v>
      </c>
      <c r="D58" t="n">
        <v>306.71757002826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0.9583872</v>
      </c>
      <c r="D59" t="n">
        <v>277.86753938952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0.8822941</v>
      </c>
      <c r="D60" t="n">
        <v>247.88546475732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0.8042539</v>
      </c>
      <c r="D61" t="n">
        <v>216.4031385948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0.7313492</v>
      </c>
      <c r="D62" t="n">
        <v>185.85490045644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0.6755577</v>
      </c>
      <c r="D63" t="n">
        <v>163.37942938764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0.6148999000000001</v>
      </c>
      <c r="D64" t="n">
        <v>138.17147411862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0.5395402</v>
      </c>
      <c r="D65" t="n">
        <v>107.02461964482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0.4537863</v>
      </c>
      <c r="D66" t="n">
        <v>73.89046962918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0.364504</v>
      </c>
      <c r="D67" t="n">
        <v>40.16220013332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0.2823692</v>
      </c>
      <c r="D68" t="n">
        <v>7.747402298796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0.2090118</v>
      </c>
      <c r="D69" t="n">
        <v>-19.511832787002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0.140885</v>
      </c>
      <c r="D70" t="n">
        <v>-43.38559626948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0.06728306000000001</v>
      </c>
      <c r="D71" t="n">
        <v>-70.31301689915999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-0.01775351</v>
      </c>
      <c r="D72" t="n">
        <v>-100.32823618452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-0.1092186</v>
      </c>
      <c r="D73" t="n">
        <v>-130.95339255972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-0.1936699</v>
      </c>
      <c r="D74" t="n">
        <v>-158.47285719798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-0.2691326</v>
      </c>
      <c r="D75" t="n">
        <v>-182.63832821946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-0.3406622</v>
      </c>
      <c r="D76" t="n">
        <v>-203.99939680374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-0.4112478</v>
      </c>
      <c r="D77" t="n">
        <v>-225.00055973772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-0.4891195</v>
      </c>
      <c r="D78" t="n">
        <v>-250.33370368248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-0.5680286</v>
      </c>
      <c r="D79" t="n">
        <v>-275.54775958026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-0.6362304</v>
      </c>
      <c r="D80" t="n">
        <v>-296.01134391294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-0.6898122</v>
      </c>
      <c r="D81" t="n">
        <v>-312.0891422049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-0.7413059</v>
      </c>
      <c r="D82" t="n">
        <v>-328.25470779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-0.8022108</v>
      </c>
      <c r="D83" t="n">
        <v>-346.83961293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-0.8610815000000001</v>
      </c>
      <c r="D84" t="n">
        <v>-364.3109960886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-0.9130182</v>
      </c>
      <c r="D85" t="n">
        <v>-380.1826937574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-0.9584303</v>
      </c>
      <c r="D86" t="n">
        <v>-393.0669701262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-0.9975799</v>
      </c>
      <c r="D87" t="n">
        <v>-402.6282906132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-1.035507</v>
      </c>
      <c r="D88" t="n">
        <v>-412.323887826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-1.072581</v>
      </c>
      <c r="D89" t="n">
        <v>-421.858478754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-1.104479</v>
      </c>
      <c r="D90" t="n">
        <v>-428.1770320361999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-1.127693</v>
      </c>
      <c r="D91" t="n">
        <v>-431.260994214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-1.150945</v>
      </c>
      <c r="D92" t="n">
        <v>-435.218541273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-1.182595</v>
      </c>
      <c r="D93" t="n">
        <v>-441.858478194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-1.209294</v>
      </c>
      <c r="D94" t="n">
        <v>-445.732691922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-1.218101</v>
      </c>
      <c r="D95" t="n">
        <v>-443.5458995304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-1.220575</v>
      </c>
      <c r="D96" t="n">
        <v>-439.5801763709999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-1.224522</v>
      </c>
      <c r="D97" t="n">
        <v>-434.8628809056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-1.227674</v>
      </c>
      <c r="D98" t="n">
        <v>-430.1232583967999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-1.234572</v>
      </c>
      <c r="D99" t="n">
        <v>-427.5276609851999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-1.238826</v>
      </c>
      <c r="D100" t="n">
        <v>-421.8153969941999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-1.234246</v>
      </c>
      <c r="D101" t="n">
        <v>-412.0481016702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-1.222559</v>
      </c>
      <c r="D102" t="n">
        <v>-400.5710579664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-1.20312</v>
      </c>
      <c r="D103" t="n">
        <v>-385.3940143661999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-1.184857</v>
      </c>
      <c r="D104" t="n">
        <v>-370.0732600782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-1.171339</v>
      </c>
      <c r="D105" t="n">
        <v>-357.9940151334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-1.156062</v>
      </c>
      <c r="D106" t="n">
        <v>-345.930807924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-1.130534</v>
      </c>
      <c r="D107" t="n">
        <v>-328.80502224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-1.090059</v>
      </c>
      <c r="D108" t="n">
        <v>-307.19285303382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-1.04201</v>
      </c>
      <c r="D109" t="n">
        <v>-283.5951178455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-0.9886048</v>
      </c>
      <c r="D110" t="n">
        <v>-258.30285440274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-0.9411673</v>
      </c>
      <c r="D111" t="n">
        <v>-238.79930148972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-0.9061987</v>
      </c>
      <c r="D112" t="n">
        <v>-224.21059120638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-0.8593335</v>
      </c>
      <c r="D113" t="n">
        <v>-203.18779305288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-0.7850459</v>
      </c>
      <c r="D114" t="n">
        <v>-175.59977495742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-0.6911881</v>
      </c>
      <c r="D115" t="n">
        <v>-145.12958713134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-0.5961225999999999</v>
      </c>
      <c r="D116" t="n">
        <v>-114.06417919614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-0.5179942</v>
      </c>
      <c r="D117" t="n">
        <v>-89.63568931409999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-0.4514888</v>
      </c>
      <c r="D118" t="n">
        <v>-70.30572130188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-0.372122</v>
      </c>
      <c r="D119" t="n">
        <v>-46.08644525046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-0.2751016</v>
      </c>
      <c r="D120" t="n">
        <v>-17.350628445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-0.1716649</v>
      </c>
      <c r="D121" t="n">
        <v>13.921757471826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-0.07430823</v>
      </c>
      <c r="D122" t="n">
        <v>45.1213823844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0.008190129000000001</v>
      </c>
      <c r="D123" t="n">
        <v>70.81628732532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0.08429539</v>
      </c>
      <c r="D124" t="n">
        <v>94.04477724096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0.1538363</v>
      </c>
      <c r="D125" t="n">
        <v>115.36380180126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0.2231081</v>
      </c>
      <c r="D126" t="n">
        <v>139.3150904388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0.3081437</v>
      </c>
      <c r="D127" t="n">
        <v>169.35836003784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0.3901633</v>
      </c>
      <c r="D128" t="n">
        <v>195.47600081598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0.4590689</v>
      </c>
      <c r="D129" t="n">
        <v>218.19719514834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0.5239568</v>
      </c>
      <c r="D130" t="n">
        <v>240.20389264536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0.5834971</v>
      </c>
      <c r="D131" t="n">
        <v>259.11970972578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0.6394709</v>
      </c>
      <c r="D132" t="n">
        <v>276.4177595559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0.6986868000000001</v>
      </c>
      <c r="D133" t="n">
        <v>296.4334822659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0.7711965</v>
      </c>
      <c r="D134" t="n">
        <v>321.5924438256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0.8444654</v>
      </c>
      <c r="D135" t="n">
        <v>343.9616255892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0.8972443</v>
      </c>
      <c r="D136" t="n">
        <v>359.9034490422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0.9354534</v>
      </c>
      <c r="D137" t="n">
        <v>372.1144549896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0.9784857</v>
      </c>
      <c r="D138" t="n">
        <v>385.155649593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1.029977</v>
      </c>
      <c r="D139" t="n">
        <v>400.2150831336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1.081111</v>
      </c>
      <c r="D140" t="n">
        <v>415.4924411964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1.132334</v>
      </c>
      <c r="D141" t="n">
        <v>431.498415591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1.174535</v>
      </c>
      <c r="D142" t="n">
        <v>442.635207732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1.20357</v>
      </c>
      <c r="D143" t="n">
        <v>449.592754707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1.223496</v>
      </c>
      <c r="D144" t="n">
        <v>453.1201130988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1.23991</v>
      </c>
      <c r="D145" t="n">
        <v>454.2163394831999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1.266361</v>
      </c>
      <c r="D146" t="n">
        <v>459.4990437378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1.290957</v>
      </c>
      <c r="D147" t="n">
        <v>463.5987291576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1.310322</v>
      </c>
      <c r="D148" t="n">
        <v>466.3405529802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1.324327</v>
      </c>
      <c r="D149" t="n">
        <v>466.1635089599999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1.31852</v>
      </c>
      <c r="D150" t="n">
        <v>457.8031318356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1.301168</v>
      </c>
      <c r="D151" t="n">
        <v>446.5414969308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1.282624</v>
      </c>
      <c r="D152" t="n">
        <v>435.6031324572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1.277178</v>
      </c>
      <c r="D153" t="n">
        <v>429.7886672112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1.278139</v>
      </c>
      <c r="D154" t="n">
        <v>425.6836358796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1.256065</v>
      </c>
      <c r="D155" t="n">
        <v>412.806592215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1.209314</v>
      </c>
      <c r="D156" t="n">
        <v>391.5075362076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1.156935</v>
      </c>
      <c r="D157" t="n">
        <v>369.0669707982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1.109801</v>
      </c>
      <c r="D158" t="n">
        <v>347.095902231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1.069339</v>
      </c>
      <c r="D159" t="n">
        <v>328.8053367054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1.036827</v>
      </c>
      <c r="D160" t="n">
        <v>314.6562804978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0.9871514</v>
      </c>
      <c r="D161" t="n">
        <v>290.52033777738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0.9133577000000001</v>
      </c>
      <c r="D162" t="n">
        <v>259.60445813988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0.8355388</v>
      </c>
      <c r="D163" t="n">
        <v>229.36405018158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0.7587786</v>
      </c>
      <c r="D164" t="n">
        <v>197.24015170998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0.6961533</v>
      </c>
      <c r="D165" t="n">
        <v>171.4919763303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0.6416223</v>
      </c>
      <c r="D166" t="n">
        <v>149.39656814394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0.5728898</v>
      </c>
      <c r="D167" t="n">
        <v>120.48562555722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0.4883907</v>
      </c>
      <c r="D168" t="n">
        <v>86.96471454612001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0.4001055</v>
      </c>
      <c r="D169" t="n">
        <v>53.85462113358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0.3160173</v>
      </c>
      <c r="D170" t="n">
        <v>20.79144595872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0.2372559</v>
      </c>
      <c r="D171" t="n">
        <v>-9.733031174015998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0.1678332</v>
      </c>
      <c r="D172" t="n">
        <v>-33.56600534946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0.09870384</v>
      </c>
      <c r="D173" t="n">
        <v>-58.38587886834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0.01776306</v>
      </c>
      <c r="D174" t="n">
        <v>-88.34719878413999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-0.07273215</v>
      </c>
      <c r="D175" t="n">
        <v>-118.86175767816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-0.1615127</v>
      </c>
      <c r="D176" t="n">
        <v>-147.85804617444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-0.2400097</v>
      </c>
      <c r="D177" t="n">
        <v>-173.77244796456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-0.3118076</v>
      </c>
      <c r="D178" t="n">
        <v>-195.65876810646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-0.3814177</v>
      </c>
      <c r="D179" t="n">
        <v>-215.97631470738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-0.4557615</v>
      </c>
      <c r="D180" t="n">
        <v>-239.64848385588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-0.5366521</v>
      </c>
      <c r="D181" t="n">
        <v>-265.79524413006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-0.6120525</v>
      </c>
      <c r="D182" t="n">
        <v>-288.7416585819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-0.669818</v>
      </c>
      <c r="D183" t="n">
        <v>-305.96879646432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-0.7187127</v>
      </c>
      <c r="D184" t="n">
        <v>-321.3770350266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-0.7773202</v>
      </c>
      <c r="D185" t="n">
        <v>-339.383638296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-0.8385895</v>
      </c>
      <c r="D186" t="n">
        <v>-357.3342667242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-0.8928861</v>
      </c>
      <c r="D187" t="n">
        <v>-374.0981027328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-0.9416561</v>
      </c>
      <c r="D188" t="n">
        <v>-388.89936018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-0.9824836</v>
      </c>
      <c r="D189" t="n">
        <v>-399.0899259324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-1.019593</v>
      </c>
      <c r="D190" t="n">
        <v>-408.1119382584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-1.057241</v>
      </c>
      <c r="D191" t="n">
        <v>-418.0874096772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-1.092182</v>
      </c>
      <c r="D192" t="n">
        <v>-425.9820635441999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-1.119244</v>
      </c>
      <c r="D193" t="n">
        <v>-430.231120029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-1.140938</v>
      </c>
      <c r="D194" t="n">
        <v>-433.3153966721999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-1.169939</v>
      </c>
      <c r="D195" t="n">
        <v>-439.4452707144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-1.201423</v>
      </c>
      <c r="D196" t="n">
        <v>-445.1440126932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-1.216012</v>
      </c>
      <c r="D197" t="n">
        <v>-444.5638240302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-1.219342</v>
      </c>
      <c r="D198" t="n">
        <v>-441.191811546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-1.223877</v>
      </c>
      <c r="D199" t="n">
        <v>-437.1625663758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-1.227072</v>
      </c>
      <c r="D200" t="n">
        <v>-431.9163401076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-1.232336</v>
      </c>
      <c r="D201" t="n">
        <v>-428.7163401972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-1.238667</v>
      </c>
      <c r="D202" t="n">
        <v>-424.7540761572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-1.237289</v>
      </c>
      <c r="D203" t="n">
        <v>-416.0886675948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-1.22816</v>
      </c>
      <c r="D204" t="n">
        <v>-405.2113094088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-1.211964</v>
      </c>
      <c r="D205" t="n">
        <v>-391.7364670188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-1.193621</v>
      </c>
      <c r="D206" t="n">
        <v>-376.3116246834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-1.178082</v>
      </c>
      <c r="D207" t="n">
        <v>-362.6861533668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-1.162883</v>
      </c>
      <c r="D208" t="n">
        <v>-351.0509335668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-1.143617</v>
      </c>
      <c r="D209" t="n">
        <v>-336.9216886793999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-1.109087</v>
      </c>
      <c r="D210" t="n">
        <v>-316.1396137896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-1.062268</v>
      </c>
      <c r="D211" t="n">
        <v>-292.51527482844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-1.012745</v>
      </c>
      <c r="D212" t="n">
        <v>-268.4476339929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-0.9623414</v>
      </c>
      <c r="D213" t="n">
        <v>-246.44455284798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-0.9221457</v>
      </c>
      <c r="D214" t="n">
        <v>-230.61298096422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-0.8822865</v>
      </c>
      <c r="D215" t="n">
        <v>-212.76735253308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-0.8185782</v>
      </c>
      <c r="D216" t="n">
        <v>-187.15618972818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-0.7309521</v>
      </c>
      <c r="D217" t="n">
        <v>-157.6353729447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-0.6332101999999999</v>
      </c>
      <c r="D218" t="n">
        <v>-125.93241785754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-0.544884</v>
      </c>
      <c r="D219" t="n">
        <v>-98.54232428483999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-0.4771594</v>
      </c>
      <c r="D220" t="n">
        <v>-78.7858468506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-0.4071298</v>
      </c>
      <c r="D221" t="n">
        <v>-56.62043866619999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-0.3150056</v>
      </c>
      <c r="D222" t="n">
        <v>-29.166455158182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-0.2130356</v>
      </c>
      <c r="D223" t="n">
        <v>1.0147889652966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-0.1118766</v>
      </c>
      <c r="D224" t="n">
        <v>33.33509340624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-0.02440237</v>
      </c>
      <c r="D225" t="n">
        <v>60.69103603649999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0.05230151</v>
      </c>
      <c r="D226" t="n">
        <v>84.37795361226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0.1272468</v>
      </c>
      <c r="D227" t="n">
        <v>107.06946241086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0.193203</v>
      </c>
      <c r="D228" t="n">
        <v>128.54408445108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0.2725601</v>
      </c>
      <c r="D229" t="n">
        <v>157.30512138162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0.3613324</v>
      </c>
      <c r="D230" t="n">
        <v>186.44864257818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0.4313525</v>
      </c>
      <c r="D231" t="n">
        <v>208.62030862404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0.4962787</v>
      </c>
      <c r="D232" t="n">
        <v>230.95342120626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0.5594787</v>
      </c>
      <c r="D233" t="n">
        <v>251.64672251364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0.6163148000000001</v>
      </c>
      <c r="D234" t="n">
        <v>268.9907157387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0.6736045000000001</v>
      </c>
      <c r="D235" t="n">
        <v>287.76653282304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0.7406399</v>
      </c>
      <c r="D236" t="n">
        <v>311.57838750222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0.8167351</v>
      </c>
      <c r="D237" t="n">
        <v>335.5345818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0.8781186</v>
      </c>
      <c r="D238" t="n">
        <v>353.9043926064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0.9188369</v>
      </c>
      <c r="D239" t="n">
        <v>367.1899268256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0.9590884</v>
      </c>
      <c r="D240" t="n">
        <v>379.3650837174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1.009879</v>
      </c>
      <c r="D241" t="n">
        <v>394.4301776352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1.061286</v>
      </c>
      <c r="D242" t="n">
        <v>409.6411834986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1.111838</v>
      </c>
      <c r="D243" t="n">
        <v>425.3314346316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1.15791</v>
      </c>
      <c r="D244" t="n">
        <v>438.3889814358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1.190812</v>
      </c>
      <c r="D245" t="n">
        <v>446.4650818386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1.216219</v>
      </c>
      <c r="D246" t="n">
        <v>452.215396143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1.232875</v>
      </c>
      <c r="D247" t="n">
        <v>453.2553332208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1.255707</v>
      </c>
      <c r="D248" t="n">
        <v>457.3789180109999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1.284109</v>
      </c>
      <c r="D249" t="n">
        <v>463.183949295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1.301823</v>
      </c>
      <c r="D250" t="n">
        <v>464.8591064807999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1.319489</v>
      </c>
      <c r="D251" t="n">
        <v>466.7848925904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1.323317</v>
      </c>
      <c r="D252" t="n">
        <v>461.948100273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1.308487</v>
      </c>
      <c r="D253" t="n">
        <v>450.9477861156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1.291231</v>
      </c>
      <c r="D254" t="n">
        <v>440.3729436444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1.279654</v>
      </c>
      <c r="D255" t="n">
        <v>432.1924407288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1.279462</v>
      </c>
      <c r="D256" t="n">
        <v>427.7836358208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1.268474</v>
      </c>
      <c r="D257" t="n">
        <v>419.22954801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1.228664</v>
      </c>
      <c r="D258" t="n">
        <v>399.9782906874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1.177104</v>
      </c>
      <c r="D259" t="n">
        <v>377.5009328262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1.130563</v>
      </c>
      <c r="D260" t="n">
        <v>356.6160277506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1.086113</v>
      </c>
      <c r="D261" t="n">
        <v>335.6669717334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1.050893</v>
      </c>
      <c r="D262" t="n">
        <v>320.8641419592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1.010081</v>
      </c>
      <c r="D263" t="n">
        <v>301.54241294046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0.942062</v>
      </c>
      <c r="D264" t="n">
        <v>271.11370310064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0.866353</v>
      </c>
      <c r="D265" t="n">
        <v>241.49930141412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0.788863</v>
      </c>
      <c r="D266" t="n">
        <v>209.93901927894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0.7204357</v>
      </c>
      <c r="D267" t="n">
        <v>181.31056096104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0.6664379</v>
      </c>
      <c r="D268" t="n">
        <v>159.27785717544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0.6014513</v>
      </c>
      <c r="D269" t="n">
        <v>132.16993340616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0.5217224</v>
      </c>
      <c r="D270" t="n">
        <v>99.90370789452001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0.4355351</v>
      </c>
      <c r="D271" t="n">
        <v>66.92125598784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0.3493904</v>
      </c>
      <c r="D272" t="n">
        <v>33.72260911866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0.2685828</v>
      </c>
      <c r="D273" t="n">
        <v>2.2244772962052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0.1957069</v>
      </c>
      <c r="D274" t="n">
        <v>-24.18847416549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0.1274034</v>
      </c>
      <c r="D275" t="n">
        <v>-48.56764014954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0.05234039</v>
      </c>
      <c r="D276" t="n">
        <v>-76.1229538434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-0.03567399</v>
      </c>
      <c r="D277" t="n">
        <v>-106.6893051888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-0.1275268</v>
      </c>
      <c r="D278" t="n">
        <v>-136.98634836564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-0.2079428</v>
      </c>
      <c r="D279" t="n">
        <v>-163.53691365996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-0.2820078</v>
      </c>
      <c r="D280" t="n">
        <v>-187.14030922548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-0.3537092</v>
      </c>
      <c r="D281" t="n">
        <v>-207.97760423952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-0.4256182</v>
      </c>
      <c r="D282" t="n">
        <v>-229.8926036259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-0.5052236</v>
      </c>
      <c r="D283" t="n">
        <v>-255.94112490912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-0.5824191</v>
      </c>
      <c r="D284" t="n">
        <v>-280.14411165282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-0.6471698</v>
      </c>
      <c r="D285" t="n">
        <v>-299.4279790374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-0.6987719999999999</v>
      </c>
      <c r="D286" t="n">
        <v>-315.2163433752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-0.7515301</v>
      </c>
      <c r="D287" t="n">
        <v>-331.636783167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-0.8135886</v>
      </c>
      <c r="D288" t="n">
        <v>-350.3968455348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-0.8715029</v>
      </c>
      <c r="D289" t="n">
        <v>-367.9933859225999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-0.9218701</v>
      </c>
      <c r="D290" t="n">
        <v>-383.2147691442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-0.9662357</v>
      </c>
      <c r="D291" t="n">
        <v>-395.4364669152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-1.004444</v>
      </c>
      <c r="D292" t="n">
        <v>-404.6424415002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-1.041567</v>
      </c>
      <c r="D293" t="n">
        <v>-414.0531330606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-1.078491</v>
      </c>
      <c r="D294" t="n">
        <v>-423.597472416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-1.109336</v>
      </c>
      <c r="D295" t="n">
        <v>-429.1748307504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-1.132167</v>
      </c>
      <c r="D296" t="n">
        <v>-431.9216860193999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-1.157502</v>
      </c>
      <c r="D297" t="n">
        <v>-436.8889814778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-1.189546</v>
      </c>
      <c r="D298" t="n">
        <v>-443.3141385306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-1.211879</v>
      </c>
      <c r="D299" t="n">
        <v>-445.4248302953999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-1.219309</v>
      </c>
      <c r="D300" t="n">
        <v>-442.9738869678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-1.223423</v>
      </c>
      <c r="D301" t="n">
        <v>-439.1999877023999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-1.225917</v>
      </c>
      <c r="D302" t="n">
        <v>-434.0116230678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-1.229714</v>
      </c>
      <c r="D303" t="n">
        <v>-429.9342646914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-1.236572</v>
      </c>
      <c r="D304" t="n">
        <v>-426.825459747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-1.23834</v>
      </c>
      <c r="D305" t="n">
        <v>-419.5889819622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-1.232436</v>
      </c>
      <c r="D306" t="n">
        <v>-409.7716866396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-1.219613</v>
      </c>
      <c r="D307" t="n">
        <v>-397.999988856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-1.201695</v>
      </c>
      <c r="D308" t="n">
        <v>-382.4754609888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-1.18401</v>
      </c>
      <c r="D309" t="n">
        <v>-367.6216878198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-1.170488</v>
      </c>
      <c r="D310" t="n">
        <v>-355.8006189684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-1.156276</v>
      </c>
      <c r="D311" t="n">
        <v>-343.058166495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-1.126735</v>
      </c>
      <c r="D312" t="n">
        <v>-324.7820663778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-1.083013</v>
      </c>
      <c r="D313" t="n">
        <v>-302.17486575294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-1.034898</v>
      </c>
      <c r="D314" t="n">
        <v>-277.93546391592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-0.98342</v>
      </c>
      <c r="D315" t="n">
        <v>-254.56970985318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-0.9395738</v>
      </c>
      <c r="D316" t="n">
        <v>-236.79364116852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-0.9017546</v>
      </c>
      <c r="D317" t="n">
        <v>-220.50728942328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-0.8488135</v>
      </c>
      <c r="D318" t="n">
        <v>-198.05194414008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-0.7692018</v>
      </c>
      <c r="D319" t="n">
        <v>-169.5081713544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-0.6711302</v>
      </c>
      <c r="D320" t="n">
        <v>-137.7787697271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-0.5784892</v>
      </c>
      <c r="D321" t="n">
        <v>-108.39053155626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-0.5060128</v>
      </c>
      <c r="D322" t="n">
        <v>-86.59213594020001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-0.4387741</v>
      </c>
      <c r="D323" t="n">
        <v>-66.10446355788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-0.3541401</v>
      </c>
      <c r="D324" t="n">
        <v>-40.4377347168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-0.2545637</v>
      </c>
      <c r="D325" t="n">
        <v>-11.386270121436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-0.1509254</v>
      </c>
      <c r="D326" t="n">
        <v>21.044100039696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-0.05680376</v>
      </c>
      <c r="D327" t="n">
        <v>50.81729417459999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0.02156474</v>
      </c>
      <c r="D328" t="n">
        <v>74.83128721289999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0.09680039999999999</v>
      </c>
      <c r="D329" t="n">
        <v>98.02914819857999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0.1655436</v>
      </c>
      <c r="D330" t="n">
        <v>119.31487087302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0.2380917</v>
      </c>
      <c r="D331" t="n">
        <v>145.1404047411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0.3268255</v>
      </c>
      <c r="D332" t="n">
        <v>175.82458627188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0.4056393</v>
      </c>
      <c r="D333" t="n">
        <v>200.74015161198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0.4707948</v>
      </c>
      <c r="D334" t="n">
        <v>222.34247805114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0.5330221000000001</v>
      </c>
      <c r="D335" t="n">
        <v>243.12738312954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0.5926049</v>
      </c>
      <c r="D336" t="n">
        <v>262.14074737704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0.6504132</v>
      </c>
      <c r="D337" t="n">
        <v>279.91156448952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0.7115294</v>
      </c>
      <c r="D338" t="n">
        <v>301.2888280419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0.7872145</v>
      </c>
      <c r="D339" t="n">
        <v>327.1446449279999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0.8574092</v>
      </c>
      <c r="D340" t="n">
        <v>347.6166569334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0.9037153</v>
      </c>
      <c r="D341" t="n">
        <v>361.8559647108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0.9406788</v>
      </c>
      <c r="D342" t="n">
        <v>373.7446436232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0.9862528</v>
      </c>
      <c r="D343" t="n">
        <v>387.3839514174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1.041689</v>
      </c>
      <c r="D344" t="n">
        <v>403.7418125945999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1.094352</v>
      </c>
      <c r="D345" t="n">
        <v>419.583321585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1.140691</v>
      </c>
      <c r="D346" t="n">
        <v>433.5779752812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1.179686</v>
      </c>
      <c r="D347" t="n">
        <v>443.9521888272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1.208938</v>
      </c>
      <c r="D348" t="n">
        <v>450.8172829746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1.22501</v>
      </c>
      <c r="D349" t="n">
        <v>451.9223143902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1.243204</v>
      </c>
      <c r="D350" t="n">
        <v>454.4631948222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1.27449</v>
      </c>
      <c r="D351" t="n">
        <v>461.6380373886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1.298187</v>
      </c>
      <c r="D352" t="n">
        <v>464.6207417076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1.315014</v>
      </c>
      <c r="D353" t="n">
        <v>466.76099322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1.323354</v>
      </c>
      <c r="D354" t="n">
        <v>464.6383517699999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1.314776</v>
      </c>
      <c r="D355" t="n">
        <v>454.9811193359999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1.296354</v>
      </c>
      <c r="D356" t="n">
        <v>443.371056768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1.280404</v>
      </c>
      <c r="D357" t="n">
        <v>434.0952708642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1.281758</v>
      </c>
      <c r="D358" t="n">
        <v>430.4493590166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1.278155</v>
      </c>
      <c r="D359" t="n">
        <v>424.0056485052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1.24664</v>
      </c>
      <c r="D360" t="n">
        <v>407.9833219098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1.196152</v>
      </c>
      <c r="D361" t="n">
        <v>385.9499891934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1.146461</v>
      </c>
      <c r="D362" t="n">
        <v>364.0443294294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1.102831</v>
      </c>
      <c r="D363" t="n">
        <v>343.0176004584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1.064688</v>
      </c>
      <c r="D364" t="n">
        <v>326.76099714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1.030532</v>
      </c>
      <c r="D365" t="n">
        <v>310.90606047702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0.9729246</v>
      </c>
      <c r="D366" t="n">
        <v>283.63967759268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0.8963702</v>
      </c>
      <c r="D367" t="n">
        <v>253.10401807032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0.8185692</v>
      </c>
      <c r="D368" t="n">
        <v>221.91527680524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0.7455728</v>
      </c>
      <c r="D369" t="n">
        <v>191.30480596422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0.688669</v>
      </c>
      <c r="D370" t="n">
        <v>168.01565567292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0.6301088</v>
      </c>
      <c r="D371" t="n">
        <v>143.94518464878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0.5565069</v>
      </c>
      <c r="D372" t="n">
        <v>113.68295279172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0.470634</v>
      </c>
      <c r="D373" t="n">
        <v>79.71864556662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0.3809001</v>
      </c>
      <c r="D374" t="n">
        <v>46.05465279852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0.2974997</v>
      </c>
      <c r="D375" t="n">
        <v>13.42784553597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0.2233974</v>
      </c>
      <c r="D376" t="n">
        <v>-14.691141098082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0.1569322</v>
      </c>
      <c r="D377" t="n">
        <v>-37.90653981912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0.08352326</v>
      </c>
      <c r="D378" t="n">
        <v>-64.71484095528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-0.0009023974</v>
      </c>
      <c r="D379" t="n">
        <v>-94.7635193592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-0.0921604</v>
      </c>
      <c r="D380" t="n">
        <v>-125.60870717478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-0.1787109</v>
      </c>
      <c r="D381" t="n">
        <v>-153.99115921026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-0.2532268</v>
      </c>
      <c r="D382" t="n">
        <v>-177.94710193572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-0.3248137</v>
      </c>
      <c r="D383" t="n">
        <v>-199.74493151406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-0.395209</v>
      </c>
      <c r="D384" t="n">
        <v>-220.78263532752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-0.472366</v>
      </c>
      <c r="D385" t="n">
        <v>-245.37464721756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-0.5543593</v>
      </c>
      <c r="D386" t="n">
        <v>-271.4820678702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-0.6249195</v>
      </c>
      <c r="D387" t="n">
        <v>-293.05797921576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-0.6785801</v>
      </c>
      <c r="D388" t="n">
        <v>-308.88341902422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-0.7285157</v>
      </c>
      <c r="D389" t="n">
        <v>-324.566028648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-0.7897761</v>
      </c>
      <c r="D390" t="n">
        <v>-343.444958937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-0.8503765</v>
      </c>
      <c r="D391" t="n">
        <v>-361.0248326586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-0.903114</v>
      </c>
      <c r="D392" t="n">
        <v>-377.4817504367999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-0.9507397</v>
      </c>
      <c r="D393" t="n">
        <v>-391.542441867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-0.9905673</v>
      </c>
      <c r="D394" t="n">
        <v>-401.0433849972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-1.027257</v>
      </c>
      <c r="D395" t="n">
        <v>-410.2182275076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-1.064629</v>
      </c>
      <c r="D396" t="n">
        <v>-420.1081643376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-1.099146</v>
      </c>
      <c r="D397" t="n">
        <v>-427.4336358306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-1.12434</v>
      </c>
      <c r="D398" t="n">
        <v>-430.9515602604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-1.1463</v>
      </c>
      <c r="D399" t="n">
        <v>-434.3999878368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-1.177106</v>
      </c>
      <c r="D400" t="n">
        <v>-440.9506165842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-1.20602</v>
      </c>
      <c r="D401" t="n">
        <v>-445.5477862668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-1.217091</v>
      </c>
      <c r="D402" t="n">
        <v>-443.992125933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-1.220502</v>
      </c>
      <c r="D403" t="n">
        <v>-440.6166543294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-1.225719</v>
      </c>
      <c r="D404" t="n">
        <v>-436.2512456466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-1.228552</v>
      </c>
      <c r="D405" t="n">
        <v>-431.0087929632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-1.233695</v>
      </c>
      <c r="D406" t="n">
        <v>-428.262566625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-1.238602</v>
      </c>
      <c r="D407" t="n">
        <v>-422.9798623704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-1.236336</v>
      </c>
      <c r="D408" t="n">
        <v>-413.7694852698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-1.227666</v>
      </c>
      <c r="D409" t="n">
        <v>-403.3892968812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-1.209893</v>
      </c>
      <c r="D410" t="n">
        <v>-388.698102324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-1.190827</v>
      </c>
      <c r="D411" t="n">
        <v>-373.0698008748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-1.177243</v>
      </c>
      <c r="D412" t="n">
        <v>-360.4405559454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-1.162933</v>
      </c>
      <c r="D413" t="n">
        <v>-348.4163424456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-1.139773</v>
      </c>
      <c r="D414" t="n">
        <v>-332.8163428824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-1.101677</v>
      </c>
      <c r="D415" t="n">
        <v>-311.50700385642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-1.054963</v>
      </c>
      <c r="D416" t="n">
        <v>-287.29128126402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-1.004831</v>
      </c>
      <c r="D417" t="n">
        <v>-263.25546432696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-0.9575255</v>
      </c>
      <c r="D418" t="n">
        <v>-243.74832650838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-0.9176887</v>
      </c>
      <c r="D419" t="n">
        <v>-227.43291816018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-0.8713878</v>
      </c>
      <c r="D420" t="n">
        <v>-207.2449627506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-0.8036358</v>
      </c>
      <c r="D421" t="n">
        <v>-181.34672448204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-0.7126051</v>
      </c>
      <c r="D422" t="n">
        <v>-150.90515300736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-0.6154402</v>
      </c>
      <c r="D423" t="n">
        <v>-119.6460658323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-0.5338427</v>
      </c>
      <c r="D424" t="n">
        <v>-94.59650678525999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-0.4670833</v>
      </c>
      <c r="D425" t="n">
        <v>-74.83311111222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-0.3901653</v>
      </c>
      <c r="D426" t="n">
        <v>-51.24238850232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-0.293264</v>
      </c>
      <c r="D427" t="n">
        <v>-22.905967912092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-0.1892235</v>
      </c>
      <c r="D428" t="n">
        <v>8.379037501236001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-0.09127092000000001</v>
      </c>
      <c r="D429" t="n">
        <v>39.5199674469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-0.009397021</v>
      </c>
      <c r="D430" t="n">
        <v>65.05933780098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0.06814813</v>
      </c>
      <c r="D431" t="n">
        <v>89.28729309744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0.1412324</v>
      </c>
      <c r="D432" t="n">
        <v>111.12226103952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0.2074619</v>
      </c>
      <c r="D433" t="n">
        <v>133.55619122898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0.2920608</v>
      </c>
      <c r="D434" t="n">
        <v>164.39147338446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0.3782204</v>
      </c>
      <c r="D435" t="n">
        <v>191.84804494272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0.4443887</v>
      </c>
      <c r="D436" t="n">
        <v>212.9446481256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0.507039</v>
      </c>
      <c r="D437" t="n">
        <v>234.7822261305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0.5699952</v>
      </c>
      <c r="D438" t="n">
        <v>255.37926957894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0.6292925</v>
      </c>
      <c r="D439" t="n">
        <v>273.0955898376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0.6862709</v>
      </c>
      <c r="D440" t="n">
        <v>292.04989748298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0.7557421</v>
      </c>
      <c r="D441" t="n">
        <v>317.3358401712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0.8324307</v>
      </c>
      <c r="D442" t="n">
        <v>340.4641414104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0.8875428</v>
      </c>
      <c r="D443" t="n">
        <v>356.3028202122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0.9247884</v>
      </c>
      <c r="D444" t="n">
        <v>369.0977884074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0.9673153</v>
      </c>
      <c r="D445" t="n">
        <v>382.0657125726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1.021113</v>
      </c>
      <c r="D446" t="n">
        <v>397.5509322647999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1.074035</v>
      </c>
      <c r="D447" t="n">
        <v>413.2584789948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1.123232</v>
      </c>
      <c r="D448" t="n">
        <v>428.7056483736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1.166281</v>
      </c>
      <c r="D449" t="n">
        <v>440.4688555914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1.198387</v>
      </c>
      <c r="D450" t="n">
        <v>448.0625660706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1.220194</v>
      </c>
      <c r="D451" t="n">
        <v>452.259421299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1.235804</v>
      </c>
      <c r="D452" t="n">
        <v>453.3311193822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1.26316</v>
      </c>
      <c r="D453" t="n">
        <v>459.2257733051999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1.290403</v>
      </c>
      <c r="D454" t="n">
        <v>464.0383517868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1.306814</v>
      </c>
      <c r="D455" t="n">
        <v>465.4506158981999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1.322578</v>
      </c>
      <c r="D456" t="n">
        <v>466.6377227832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1.321385</v>
      </c>
      <c r="D457" t="n">
        <v>459.5603644908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1.303846</v>
      </c>
      <c r="D458" t="n">
        <v>447.7323774006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1.287492</v>
      </c>
      <c r="D459" t="n">
        <v>438.1669688634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1.281744</v>
      </c>
      <c r="D460" t="n">
        <v>431.8707426246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1.281295</v>
      </c>
      <c r="D461" t="n">
        <v>426.625774218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1.263246</v>
      </c>
      <c r="D462" t="n">
        <v>415.9175984172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1.218837</v>
      </c>
      <c r="D463" t="n">
        <v>395.4172845258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1.166773</v>
      </c>
      <c r="D464" t="n">
        <v>372.3877254222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1.120966</v>
      </c>
      <c r="D465" t="n">
        <v>351.5924429856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1.0792</v>
      </c>
      <c r="D466" t="n">
        <v>332.723261124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1.046929</v>
      </c>
      <c r="D467" t="n">
        <v>318.1628841732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0.99965</v>
      </c>
      <c r="D468" t="n">
        <v>295.48106090892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0.9269155</v>
      </c>
      <c r="D469" t="n">
        <v>264.86738252082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0.8508301</v>
      </c>
      <c r="D470" t="n">
        <v>234.78008776578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0.7731987</v>
      </c>
      <c r="D471" t="n">
        <v>202.67008866486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0.7102136999999999</v>
      </c>
      <c r="D472" t="n">
        <v>176.74128435942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0.6562634000000001</v>
      </c>
      <c r="D473" t="n">
        <v>154.53581328306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0.5875757</v>
      </c>
      <c r="D474" t="n">
        <v>126.11499646878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0.5056195</v>
      </c>
      <c r="D475" t="n">
        <v>93.28795336278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0.416057</v>
      </c>
      <c r="D476" t="n">
        <v>59.29741972332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0.3308579</v>
      </c>
      <c r="D477" t="n">
        <v>26.204266561878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0.2540036</v>
      </c>
      <c r="D478" t="n">
        <v>-3.601141408602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0.1828325</v>
      </c>
      <c r="D479" t="n">
        <v>-28.824848249508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0.1126678</v>
      </c>
      <c r="D480" t="n">
        <v>-54.11861483688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0.03514142</v>
      </c>
      <c r="D481" t="n">
        <v>-82.20565807559998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-0.05485421</v>
      </c>
      <c r="D482" t="n">
        <v>-113.56562575098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-0.1464299</v>
      </c>
      <c r="D483" t="n">
        <v>-143.71568779986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-0.2238072</v>
      </c>
      <c r="D484" t="n">
        <v>-168.28037264664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-0.2962185</v>
      </c>
      <c r="D485" t="n">
        <v>-191.3721644529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-0.3676219</v>
      </c>
      <c r="D486" t="n">
        <v>-212.4110003418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-0.4413791</v>
      </c>
      <c r="D487" t="n">
        <v>-235.01710033776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-0.5225219</v>
      </c>
      <c r="D488" t="n">
        <v>-261.55118764512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-0.598028</v>
      </c>
      <c r="D489" t="n">
        <v>-284.99813667414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-0.6591245999999999</v>
      </c>
      <c r="D490" t="n">
        <v>-303.02606069766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-0.7081406</v>
      </c>
      <c r="D491" t="n">
        <v>-318.0320665668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-0.763252</v>
      </c>
      <c r="D492" t="n">
        <v>-335.4242044446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-0.8274044</v>
      </c>
      <c r="D493" t="n">
        <v>-354.5795498202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-0.8837578</v>
      </c>
      <c r="D494" t="n">
        <v>-371.3575367718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-0.9322712</v>
      </c>
      <c r="D495" t="n">
        <v>-386.2839514482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-0.9750239000000001</v>
      </c>
      <c r="D496" t="n">
        <v>-397.795586346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-1.012004</v>
      </c>
      <c r="D497" t="n">
        <v>-406.1292339114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-1.048992</v>
      </c>
      <c r="D498" t="n">
        <v>-415.869485211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-1.086191</v>
      </c>
      <c r="D499" t="n">
        <v>-425.407220793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-1.115201</v>
      </c>
      <c r="D500" t="n">
        <v>-429.707535138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-1.13633</v>
      </c>
      <c r="D501" t="n">
        <v>-432.3892960692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-1.163415</v>
      </c>
      <c r="D502" t="n">
        <v>-438.305019174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-1.195615</v>
      </c>
      <c r="D503" t="n">
        <v>-444.091182534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-1.214756</v>
      </c>
      <c r="D504" t="n">
        <v>-445.1078491722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-1.219987</v>
      </c>
      <c r="D505" t="n">
        <v>-442.2635096292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-1.223792</v>
      </c>
      <c r="D506" t="n">
        <v>-437.9635097496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-1.227118</v>
      </c>
      <c r="D507" t="n">
        <v>-432.8304910254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-1.231388</v>
      </c>
      <c r="D508" t="n">
        <v>-429.1581640841999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-1.237184</v>
      </c>
      <c r="D509" t="n">
        <v>-425.3477868324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-1.238429</v>
      </c>
      <c r="D510" t="n">
        <v>-417.6594222678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-1.232589</v>
      </c>
      <c r="D511" t="n">
        <v>-407.6295483348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-1.216934</v>
      </c>
      <c r="D512" t="n">
        <v>-394.6138254288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-1.197638</v>
      </c>
      <c r="D513" t="n">
        <v>-379.055020833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-1.182821</v>
      </c>
      <c r="D514" t="n">
        <v>-365.0855243688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-1.168488</v>
      </c>
      <c r="D515" t="n">
        <v>-353.083323447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-1.149372</v>
      </c>
      <c r="D516" t="n">
        <v>-339.5773489823999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-1.117659</v>
      </c>
      <c r="D517" t="n">
        <v>-320.477978448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-1.073932</v>
      </c>
      <c r="D518" t="n">
        <v>-296.96596652772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-1.023646</v>
      </c>
      <c r="D519" t="n">
        <v>-272.3240489787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-0.9738545</v>
      </c>
      <c r="D520" t="n">
        <v>-250.69430115666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-0.9341016</v>
      </c>
      <c r="D521" t="n">
        <v>-233.8393016286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-0.8937663</v>
      </c>
      <c r="D522" t="n">
        <v>-215.84861030844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-0.8362585</v>
      </c>
      <c r="D523" t="n">
        <v>-192.694963158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-0.7527182</v>
      </c>
      <c r="D524" t="n">
        <v>-163.56065579766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-0.6520897</v>
      </c>
      <c r="D525" t="n">
        <v>-130.70694602574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-0.5620652</v>
      </c>
      <c r="D526" t="n">
        <v>-102.9312864261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-0.4941028</v>
      </c>
      <c r="D527" t="n">
        <v>-82.94531214294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-0.4252452</v>
      </c>
      <c r="D528" t="n">
        <v>-61.42603601592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-0.3344567</v>
      </c>
      <c r="D529" t="n">
        <v>-34.690250601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-0.2311916</v>
      </c>
      <c r="D530" t="n">
        <v>-4.606808047109999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-0.1291483</v>
      </c>
      <c r="D531" t="n">
        <v>28.067895440514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-0.03991046</v>
      </c>
      <c r="D532" t="n">
        <v>56.11455817722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0.03814288</v>
      </c>
      <c r="D533" t="n">
        <v>79.93160153549999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0.1121147</v>
      </c>
      <c r="D534" t="n">
        <v>102.62446253532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0.178378</v>
      </c>
      <c r="D535" t="n">
        <v>124.020436779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0.2567273</v>
      </c>
      <c r="D536" t="n">
        <v>152.22056177556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0.3455262</v>
      </c>
      <c r="D537" t="n">
        <v>181.7202779307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0.4183612</v>
      </c>
      <c r="D538" t="n">
        <v>204.9053401746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0.48294</v>
      </c>
      <c r="D539" t="n">
        <v>226.78813830402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0.5449045</v>
      </c>
      <c r="D540" t="n">
        <v>247.21062200892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0.6040971000000001</v>
      </c>
      <c r="D541" t="n">
        <v>265.92084161082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0.6622239</v>
      </c>
      <c r="D542" t="n">
        <v>284.16096688626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0.7272531</v>
      </c>
      <c r="D543" t="n">
        <v>307.14398511066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0.8043841</v>
      </c>
      <c r="D544" t="n">
        <v>332.4194875476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0.8680925</v>
      </c>
      <c r="D545" t="n">
        <v>350.9031348288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0.9109178</v>
      </c>
      <c r="D546" t="n">
        <v>364.5015621209999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0.9507416</v>
      </c>
      <c r="D547" t="n">
        <v>376.8833227805999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0.9994132999999999</v>
      </c>
      <c r="D548" t="n">
        <v>391.2613097994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1.054469</v>
      </c>
      <c r="D549" t="n">
        <v>407.6452716048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1.106799</v>
      </c>
      <c r="D550" t="n">
        <v>423.6625667538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1.150953</v>
      </c>
      <c r="D551" t="n">
        <v>436.0826921922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1.185607</v>
      </c>
      <c r="D552" t="n">
        <v>444.8786038956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1.212453</v>
      </c>
      <c r="D553" t="n">
        <v>451.3339496267999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1.229399</v>
      </c>
      <c r="D554" t="n">
        <v>452.4034464521999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1.252674</v>
      </c>
      <c r="D555" t="n">
        <v>456.8779746288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1.283097</v>
      </c>
      <c r="D556" t="n">
        <v>463.6389807288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1.302182</v>
      </c>
      <c r="D557" t="n">
        <v>465.0767165376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1.317683</v>
      </c>
      <c r="D558" t="n">
        <v>466.7345781264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1.323138</v>
      </c>
      <c r="D559" t="n">
        <v>462.9946411242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1.312631</v>
      </c>
      <c r="D560" t="n">
        <v>452.8949558724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1.296091</v>
      </c>
      <c r="D561" t="n">
        <v>442.5443272314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1.284191</v>
      </c>
      <c r="D562" t="n">
        <v>434.3323777758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1.284369</v>
      </c>
      <c r="D563" t="n">
        <v>429.7204282194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1.275162</v>
      </c>
      <c r="D564" t="n">
        <v>421.544013354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1.238537</v>
      </c>
      <c r="D565" t="n">
        <v>403.861623912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1.187004</v>
      </c>
      <c r="D566" t="n">
        <v>381.327033348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1.140487</v>
      </c>
      <c r="D567" t="n">
        <v>360.213826392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1.097669</v>
      </c>
      <c r="D568" t="n">
        <v>340.1543929914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1.061011</v>
      </c>
      <c r="D569" t="n">
        <v>324.592758207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1.021751</v>
      </c>
      <c r="D570" t="n">
        <v>305.93275872948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0.9573423</v>
      </c>
      <c r="D571" t="n">
        <v>276.87055828536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0.8814003</v>
      </c>
      <c r="D572" t="n">
        <v>246.7660308264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0.8032584</v>
      </c>
      <c r="D573" t="n">
        <v>215.24279271534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0.7345173</v>
      </c>
      <c r="D574" t="n">
        <v>186.64326521424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0.6806679</v>
      </c>
      <c r="D575" t="n">
        <v>164.49942935628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0.6178317</v>
      </c>
      <c r="D576" t="n">
        <v>138.31754329692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0.5385888</v>
      </c>
      <c r="D577" t="n">
        <v>106.03826747118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0.4509561</v>
      </c>
      <c r="D578" t="n">
        <v>72.45260803421999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0.3658103</v>
      </c>
      <c r="D579" t="n">
        <v>39.71716869924001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0.2849662</v>
      </c>
      <c r="D580" t="n">
        <v>7.768480914557999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0.2113697</v>
      </c>
      <c r="D581" t="n">
        <v>-18.931565507652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0.1439058</v>
      </c>
      <c r="D582" t="n">
        <v>-42.82742018448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0.06783134</v>
      </c>
      <c r="D583" t="n">
        <v>-70.94918040336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-0.01948881</v>
      </c>
      <c r="D584" t="n">
        <v>-101.41990282062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-0.1114008</v>
      </c>
      <c r="D585" t="n">
        <v>-131.9440214628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-0.1937135</v>
      </c>
      <c r="D586" t="n">
        <v>-158.99175655452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-0.2667618</v>
      </c>
      <c r="D587" t="n">
        <v>-182.32864269354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-0.3391156</v>
      </c>
      <c r="D588" t="n">
        <v>-203.81452259508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-0.41089</v>
      </c>
      <c r="D589" t="n">
        <v>-225.5806540611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-0.4895305</v>
      </c>
      <c r="D590" t="n">
        <v>-251.05829485716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-0.5694066</v>
      </c>
      <c r="D591" t="n">
        <v>-276.22983503286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-0.6363419</v>
      </c>
      <c r="D592" t="n">
        <v>-296.35772755104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-0.6878199</v>
      </c>
      <c r="D593" t="n">
        <v>-311.78951957178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-0.7393469</v>
      </c>
      <c r="D594" t="n">
        <v>-328.0273493058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-0.8015113</v>
      </c>
      <c r="D595" t="n">
        <v>-346.957537455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-0.8607553999999999</v>
      </c>
      <c r="D596" t="n">
        <v>-364.5776627478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-0.9131292</v>
      </c>
      <c r="D597" t="n">
        <v>-380.904077385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-0.9594899</v>
      </c>
      <c r="D598" t="n">
        <v>-393.952819158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-0.9972661</v>
      </c>
      <c r="D599" t="n">
        <v>-402.7078503594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-1.033189</v>
      </c>
      <c r="D600" t="n">
        <v>-411.875774631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-1.07052</v>
      </c>
      <c r="D601" t="n">
        <v>-421.7760888192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-1.104157</v>
      </c>
      <c r="D602" t="n">
        <v>-428.4352081296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-1.128696</v>
      </c>
      <c r="D603" t="n">
        <v>-431.6396105556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-1.151887</v>
      </c>
      <c r="D604" t="n">
        <v>-435.8644532046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-1.183044</v>
      </c>
      <c r="D605" t="n">
        <v>-442.3116228354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-1.20816</v>
      </c>
      <c r="D606" t="n">
        <v>-445.2808051422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-1.217451</v>
      </c>
      <c r="D607" t="n">
        <v>-443.3826919877999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-1.222733</v>
      </c>
      <c r="D608" t="n">
        <v>-440.2396103148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-1.226392</v>
      </c>
      <c r="D609" t="n">
        <v>-435.0738871889999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-1.229326</v>
      </c>
      <c r="D610" t="n">
        <v>-430.42451625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-1.236203</v>
      </c>
      <c r="D611" t="n">
        <v>-427.8141389646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-1.238619</v>
      </c>
      <c r="D612" t="n">
        <v>-421.1135102214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-1.234278</v>
      </c>
      <c r="D613" t="n">
        <v>-411.6213721224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-1.224188</v>
      </c>
      <c r="D614" t="n">
        <v>-400.8669699078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-1.206042</v>
      </c>
      <c r="D615" t="n">
        <v>-385.520429457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-1.187918</v>
      </c>
      <c r="D616" t="n">
        <v>-370.1569078745999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-1.173188</v>
      </c>
      <c r="D617" t="n">
        <v>-358.1207446896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-1.157096</v>
      </c>
      <c r="D618" t="n">
        <v>-345.663512334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-1.131873</v>
      </c>
      <c r="D619" t="n">
        <v>-328.523575707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-1.092666</v>
      </c>
      <c r="D620" t="n">
        <v>-306.6992052489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-1.044794</v>
      </c>
      <c r="D621" t="n">
        <v>-282.56558957244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-0.9928420999999999</v>
      </c>
      <c r="D622" t="n">
        <v>-259.12219400244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-0.9475268999999999</v>
      </c>
      <c r="D623" t="n">
        <v>-240.60228886062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-0.9104119000000001</v>
      </c>
      <c r="D624" t="n">
        <v>-223.64870442966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-0.8609307</v>
      </c>
      <c r="D625" t="n">
        <v>-202.1927616342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-0.7865556</v>
      </c>
      <c r="D626" t="n">
        <v>-175.44641018184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-0.6933516</v>
      </c>
      <c r="D627" t="n">
        <v>-144.30304627398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-0.5983546</v>
      </c>
      <c r="D628" t="n">
        <v>-113.87795278626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-0.5201145</v>
      </c>
      <c r="D629" t="n">
        <v>-90.69550060518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-0.4537687</v>
      </c>
      <c r="D630" t="n">
        <v>-70.3981112364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-0.3732122</v>
      </c>
      <c r="D631" t="n">
        <v>-45.56719998198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-0.2746678</v>
      </c>
      <c r="D632" t="n">
        <v>-17.071530968538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-0.1705527</v>
      </c>
      <c r="D633" t="n">
        <v>14.964773165892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-0.07521000999999999</v>
      </c>
      <c r="D634" t="n">
        <v>45.24745156326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0.004792016</v>
      </c>
      <c r="D635" t="n">
        <v>69.8212244601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0.08287832000000001</v>
      </c>
      <c r="D636" t="n">
        <v>93.97691560764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0.15209</v>
      </c>
      <c r="D637" t="n">
        <v>115.19877035934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0.2211675</v>
      </c>
      <c r="D638" t="n">
        <v>139.3658766009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0.3107277</v>
      </c>
      <c r="D639" t="n">
        <v>170.81600150646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0.3920875</v>
      </c>
      <c r="D640" t="n">
        <v>196.56172405602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0.4558902</v>
      </c>
      <c r="D641" t="n">
        <v>217.46339013744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0.5186742</v>
      </c>
      <c r="D642" t="n">
        <v>239.04688009914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0.5813825</v>
      </c>
      <c r="D643" t="n">
        <v>258.9643009251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0.640249</v>
      </c>
      <c r="D644" t="n">
        <v>276.63889162518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0.6985675</v>
      </c>
      <c r="D645" t="n">
        <v>297.06804199656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0.7720393</v>
      </c>
      <c r="D646" t="n">
        <v>322.6867834176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0.8451744</v>
      </c>
      <c r="D647" t="n">
        <v>344.00942433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0.8947588</v>
      </c>
      <c r="D648" t="n">
        <v>358.9421283144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0.931964</v>
      </c>
      <c r="D649" t="n">
        <v>371.4216877134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0.977086</v>
      </c>
      <c r="D650" t="n">
        <v>384.8999892227999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1.032181</v>
      </c>
      <c r="D651" t="n">
        <v>400.8886680204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1.084083</v>
      </c>
      <c r="D652" t="n">
        <v>416.7286046838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1.1324</v>
      </c>
      <c r="D653" t="n">
        <v>431.5128809994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1.173382</v>
      </c>
      <c r="D654" t="n">
        <v>442.1877234678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1.203432</v>
      </c>
      <c r="D655" t="n">
        <v>449.6097358386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1.223122</v>
      </c>
      <c r="D656" t="n">
        <v>452.43709425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1.240542</v>
      </c>
      <c r="D657" t="n">
        <v>454.0091067846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1.270306</v>
      </c>
      <c r="D658" t="n">
        <v>460.9267166537999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1.29489</v>
      </c>
      <c r="D659" t="n">
        <v>464.5559618352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1.311139</v>
      </c>
      <c r="D660" t="n">
        <v>466.0116221718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1.324384</v>
      </c>
      <c r="D661" t="n">
        <v>465.8933831814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1.319114</v>
      </c>
      <c r="D662" t="n">
        <v>457.4113079472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1.300664</v>
      </c>
      <c r="D663" t="n">
        <v>445.6503019872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1.285069</v>
      </c>
      <c r="D664" t="n">
        <v>436.3625663981999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1.282718</v>
      </c>
      <c r="D665" t="n">
        <v>431.2197992466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1.280354</v>
      </c>
      <c r="D666" t="n">
        <v>425.4144534972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1.255522</v>
      </c>
      <c r="D667" t="n">
        <v>412.2135104706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1.207701</v>
      </c>
      <c r="D668" t="n">
        <v>390.6468444078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1.157712</v>
      </c>
      <c r="D669" t="n">
        <v>368.3751469182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1.113672</v>
      </c>
      <c r="D670" t="n">
        <v>347.7141412074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1.072891</v>
      </c>
      <c r="D671" t="n">
        <v>329.8342674942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1.039481</v>
      </c>
      <c r="D672" t="n">
        <v>314.6622553404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0.9869413</v>
      </c>
      <c r="D673" t="n">
        <v>289.65640698396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0.9127064</v>
      </c>
      <c r="D674" t="n">
        <v>259.00307450892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0.8356434</v>
      </c>
      <c r="D675" t="n">
        <v>228.38244643548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0.7607391</v>
      </c>
      <c r="D676" t="n">
        <v>197.33927120406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0.7016023</v>
      </c>
      <c r="D677" t="n">
        <v>172.87163037972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0.6435363</v>
      </c>
      <c r="D678" t="n">
        <v>149.04678827952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0.5719278</v>
      </c>
      <c r="D679" t="n">
        <v>119.6360029395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0.4886459</v>
      </c>
      <c r="D680" t="n">
        <v>86.44232462363999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0.3996655</v>
      </c>
      <c r="D681" t="n">
        <v>52.61798594808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0.3163212</v>
      </c>
      <c r="D682" t="n">
        <v>20.05337994165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0.2395828</v>
      </c>
      <c r="D683" t="n">
        <v>-9.004125534048001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0.1708276</v>
      </c>
      <c r="D684" t="n">
        <v>-33.34352107895999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0.09941875999999999</v>
      </c>
      <c r="D685" t="n">
        <v>-59.5020423591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0.0169796</v>
      </c>
      <c r="D686" t="n">
        <v>-88.80399122418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-0.07278949999999999</v>
      </c>
      <c r="D687" t="n">
        <v>-119.59820419842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-0.1604126</v>
      </c>
      <c r="D688" t="n">
        <v>-148.42266880014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-0.2373444</v>
      </c>
      <c r="D689" t="n">
        <v>-173.00420899236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-0.3102441</v>
      </c>
      <c r="D690" t="n">
        <v>-195.76565489592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-0.3809288</v>
      </c>
      <c r="D691" t="n">
        <v>-216.76244676084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-0.4560243</v>
      </c>
      <c r="D692" t="n">
        <v>-240.48540207144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-0.5373452</v>
      </c>
      <c r="D693" t="n">
        <v>-266.48115606054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-0.6107811</v>
      </c>
      <c r="D694" t="n">
        <v>-288.97238184588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-0.6678604</v>
      </c>
      <c r="D695" t="n">
        <v>-306.12791595672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-0.7171129000000001</v>
      </c>
      <c r="D696" t="n">
        <v>-321.3465318828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-0.7767416</v>
      </c>
      <c r="D697" t="n">
        <v>-339.8786068356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-0.8387859</v>
      </c>
      <c r="D698" t="n">
        <v>-358.0399270818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-0.89193</v>
      </c>
      <c r="D699" t="n">
        <v>-374.143071285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-0.9401479</v>
      </c>
      <c r="D700" t="n">
        <v>-388.8292343958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-0.9821199</v>
      </c>
      <c r="D701" t="n">
        <v>-399.2984164926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-1.019827</v>
      </c>
      <c r="D702" t="n">
        <v>-408.2418124686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-1.057387</v>
      </c>
      <c r="D703" t="n">
        <v>-418.4804914272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-1.092929</v>
      </c>
      <c r="D704" t="n">
        <v>-426.690239625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-1.119651</v>
      </c>
      <c r="D705" t="n">
        <v>-430.331748957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-1.141304</v>
      </c>
      <c r="D706" t="n">
        <v>-433.4531325174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-1.170199</v>
      </c>
      <c r="D707" t="n">
        <v>-439.5515600196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-1.201214</v>
      </c>
      <c r="D708" t="n">
        <v>-444.9958994898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-1.217562</v>
      </c>
      <c r="D709" t="n">
        <v>-445.1282894232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-1.221682</v>
      </c>
      <c r="D710" t="n">
        <v>-441.6481008414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-1.225498</v>
      </c>
      <c r="D711" t="n">
        <v>-437.0839500257999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-1.228332</v>
      </c>
      <c r="D712" t="n">
        <v>-432.0075350736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-1.234</v>
      </c>
      <c r="D713" t="n">
        <v>-428.9141389338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-1.240719</v>
      </c>
      <c r="D714" t="n">
        <v>-424.4974723907999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-1.239891</v>
      </c>
      <c r="D715" t="n">
        <v>-416.0666550168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-1.232934</v>
      </c>
      <c r="D716" t="n">
        <v>-406.0597370579999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-1.216245</v>
      </c>
      <c r="D717" t="n">
        <v>-391.9021902846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-1.195666</v>
      </c>
      <c r="D718" t="n">
        <v>-375.803448597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-1.181794</v>
      </c>
      <c r="D719" t="n">
        <v>-362.9345810327999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-1.168724</v>
      </c>
      <c r="D720" t="n">
        <v>-351.284581359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-1.148548</v>
      </c>
      <c r="D721" t="n">
        <v>-336.6047075562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-1.114064</v>
      </c>
      <c r="D722" t="n">
        <v>-316.3565949156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-1.066776</v>
      </c>
      <c r="D723" t="n">
        <v>-291.91354528554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-1.016044</v>
      </c>
      <c r="D724" t="n">
        <v>-267.48524408274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-0.9704427</v>
      </c>
      <c r="D725" t="n">
        <v>-247.96574777394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-0.9307984</v>
      </c>
      <c r="D726" t="n">
        <v>-231.14518220718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-0.8857107</v>
      </c>
      <c r="D727" t="n">
        <v>-211.53008841678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-0.8216618999999999</v>
      </c>
      <c r="D728" t="n">
        <v>-187.38864255186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-0.7332911</v>
      </c>
      <c r="D729" t="n">
        <v>-157.11345472032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-0.6354432</v>
      </c>
      <c r="D730" t="n">
        <v>-124.99329838698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-0.5498012</v>
      </c>
      <c r="D731" t="n">
        <v>-99.25254439074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-0.4827771</v>
      </c>
      <c r="D732" t="n">
        <v>-79.21223048645999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-0.4100816</v>
      </c>
      <c r="D733" t="n">
        <v>-56.52251414064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-0.315117</v>
      </c>
      <c r="D734" t="n">
        <v>-28.966024346184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-0.2119436</v>
      </c>
      <c r="D735" t="n">
        <v>2.2389235222158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-0.1112599</v>
      </c>
      <c r="D736" t="n">
        <v>34.06421288268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-0.0259445</v>
      </c>
      <c r="D737" t="n">
        <v>60.2361618354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0.05127428</v>
      </c>
      <c r="D738" t="n">
        <v>84.48418002438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0.1252746</v>
      </c>
      <c r="D739" t="n">
        <v>106.7595882057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0.1903666</v>
      </c>
      <c r="D740" t="n">
        <v>128.1720089898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0.2736414</v>
      </c>
      <c r="D741" t="n">
        <v>158.22109619874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0.363159</v>
      </c>
      <c r="D742" t="n">
        <v>187.38235324386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0.4314092</v>
      </c>
      <c r="D743" t="n">
        <v>209.01354760674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0.4929573</v>
      </c>
      <c r="D744" t="n">
        <v>230.17191179418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0.5558130999999999</v>
      </c>
      <c r="D745" t="n">
        <v>251.11342064178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0.6178569</v>
      </c>
      <c r="D746" t="n">
        <v>269.76914338986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0.6739522</v>
      </c>
      <c r="D747" t="n">
        <v>287.69713030926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0.7396003</v>
      </c>
      <c r="D748" t="n">
        <v>311.9877271134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0.8183987</v>
      </c>
      <c r="D749" t="n">
        <v>336.7109968614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0.8781117000000001</v>
      </c>
      <c r="D750" t="n">
        <v>353.2304932542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0.9179018</v>
      </c>
      <c r="D751" t="n">
        <v>366.6113104896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0.9579122</v>
      </c>
      <c r="D752" t="n">
        <v>379.2965302602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1.009333</v>
      </c>
      <c r="D753" t="n">
        <v>393.9471587808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1.065712</v>
      </c>
      <c r="D754" t="n">
        <v>410.783007366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1.115273</v>
      </c>
      <c r="D755" t="n">
        <v>426.0370949891999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1.157652</v>
      </c>
      <c r="D756" t="n">
        <v>437.6034468665999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1.192412</v>
      </c>
      <c r="D757" t="n">
        <v>446.742125856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1.217077</v>
      </c>
      <c r="D758" t="n">
        <v>451.910364705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1.232558</v>
      </c>
      <c r="D759" t="n">
        <v>452.2638238146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1.257849</v>
      </c>
      <c r="D760" t="n">
        <v>458.0635091868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1.287423</v>
      </c>
      <c r="D761" t="n">
        <v>464.0223140514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1.304267</v>
      </c>
      <c r="D762" t="n">
        <v>464.5987291296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1.319202</v>
      </c>
      <c r="D763" t="n">
        <v>466.1773454376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1.322724</v>
      </c>
      <c r="D764" t="n">
        <v>461.1795468353999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1.308668</v>
      </c>
      <c r="D765" t="n">
        <v>449.8830062712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1.291016</v>
      </c>
      <c r="D766" t="n">
        <v>439.9477864236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1.282977</v>
      </c>
      <c r="D767" t="n">
        <v>433.0867803264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1.28326</v>
      </c>
      <c r="D768" t="n">
        <v>427.8458999699999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1.269352</v>
      </c>
      <c r="D769" t="n">
        <v>418.3770323106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1.229089</v>
      </c>
      <c r="D770" t="n">
        <v>399.602190069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1.176588</v>
      </c>
      <c r="D771" t="n">
        <v>376.3311215382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1.131992</v>
      </c>
      <c r="D772" t="n">
        <v>355.8087950688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1.090523</v>
      </c>
      <c r="D773" t="n">
        <v>336.7490471748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1.054633</v>
      </c>
      <c r="D774" t="n">
        <v>321.0732614502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1.011584</v>
      </c>
      <c r="D775" t="n">
        <v>300.42486580194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0.9425841</v>
      </c>
      <c r="D776" t="n">
        <v>270.68637606858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0.8668786000000001</v>
      </c>
      <c r="D777" t="n">
        <v>240.3205907553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0.789589</v>
      </c>
      <c r="D778" t="n">
        <v>208.89870484266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0.723767</v>
      </c>
      <c r="D779" t="n">
        <v>182.06018358156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0.6695392999999999</v>
      </c>
      <c r="D780" t="n">
        <v>159.1330144122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0.6028686</v>
      </c>
      <c r="D781" t="n">
        <v>131.77276360596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0.5227383</v>
      </c>
      <c r="D782" t="n">
        <v>99.63200978892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0.4336874</v>
      </c>
      <c r="D783" t="n">
        <v>65.49606734850001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0.3491077</v>
      </c>
      <c r="D784" t="n">
        <v>32.91993618516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0.2707501</v>
      </c>
      <c r="D785" t="n">
        <v>2.1491247825918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0.1976537</v>
      </c>
      <c r="D786" t="n">
        <v>-23.948675430066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0.1289769</v>
      </c>
      <c r="D787" t="n">
        <v>-48.77980995492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0.05095979</v>
      </c>
      <c r="D788" t="n">
        <v>-77.03226199404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-0.03659569</v>
      </c>
      <c r="D789" t="n">
        <v>-107.58562591842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-0.1278762</v>
      </c>
      <c r="D790" t="n">
        <v>-138.13100242164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-0.2083026</v>
      </c>
      <c r="D791" t="n">
        <v>-163.45332875664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-0.2799966</v>
      </c>
      <c r="D792" t="n">
        <v>-186.52769917974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-0.3534649</v>
      </c>
      <c r="D793" t="n">
        <v>-208.70622057132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-0.4263174</v>
      </c>
      <c r="D794" t="n">
        <v>-230.66653442184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-0.5052219999999999</v>
      </c>
      <c r="D795" t="n">
        <v>-256.18546452492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-0.583954</v>
      </c>
      <c r="D796" t="n">
        <v>-281.04785376588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-0.6475644</v>
      </c>
      <c r="D797" t="n">
        <v>-300.0473186427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-0.6962529</v>
      </c>
      <c r="D798" t="n">
        <v>-314.25165786762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-0.7502017</v>
      </c>
      <c r="D799" t="n">
        <v>-331.8701164938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-0.8153738</v>
      </c>
      <c r="D800" t="n">
        <v>-351.671373801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-0.8730962</v>
      </c>
      <c r="D801" t="n">
        <v>-368.0804928384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-0.9219375</v>
      </c>
      <c r="D802" t="n">
        <v>-383.6943288792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-0.9657225</v>
      </c>
      <c r="D803" t="n">
        <v>-395.8330077845999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-1.003652</v>
      </c>
      <c r="D804" t="n">
        <v>-404.0459006364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-1.040802</v>
      </c>
      <c r="D805" t="n">
        <v>-413.8606802358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-1.078941</v>
      </c>
      <c r="D806" t="n">
        <v>-423.9971579394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-1.110959</v>
      </c>
      <c r="D807" t="n">
        <v>-429.597472248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-1.132793</v>
      </c>
      <c r="D808" t="n">
        <v>-432.0962143164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-1.156492</v>
      </c>
      <c r="D809" t="n">
        <v>-436.707534942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-1.18891</v>
      </c>
      <c r="D810" t="n">
        <v>-443.1276605484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-1.213024</v>
      </c>
      <c r="D811" t="n">
        <v>-445.5528177131999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-1.219889</v>
      </c>
      <c r="D812" t="n">
        <v>-442.9591070939999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-1.223502</v>
      </c>
      <c r="D813" t="n">
        <v>-439.1534468232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-1.22795</v>
      </c>
      <c r="D814" t="n">
        <v>-434.183950107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-1.232362</v>
      </c>
      <c r="D815" t="n">
        <v>-430.0311200346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-1.238028</v>
      </c>
      <c r="D816" t="n">
        <v>-426.4770320838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-1.2389</v>
      </c>
      <c r="D817" t="n">
        <v>-419.1600511566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-1.235499</v>
      </c>
      <c r="D818" t="n">
        <v>-410.1830073828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-1.222792</v>
      </c>
      <c r="D819" t="n">
        <v>-397.8531335142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-1.201333</v>
      </c>
      <c r="D820" t="n">
        <v>-381.6675993762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-1.186126</v>
      </c>
      <c r="D821" t="n">
        <v>-367.9383544776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-1.173734</v>
      </c>
      <c r="D822" t="n">
        <v>-355.9333233672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-1.155783</v>
      </c>
      <c r="D823" t="n">
        <v>-342.5543929242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-1.127697</v>
      </c>
      <c r="D824" t="n">
        <v>-325.0336386978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-1.085541</v>
      </c>
      <c r="D825" t="n">
        <v>-301.94860789764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-1.036031</v>
      </c>
      <c r="D826" t="n">
        <v>-276.87794822226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-0.988274</v>
      </c>
      <c r="D827" t="n">
        <v>-254.94320040876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-0.9477390999999999</v>
      </c>
      <c r="D828" t="n">
        <v>-237.19272920766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-0.9080926</v>
      </c>
      <c r="D829" t="n">
        <v>-219.51857875914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-0.8541538</v>
      </c>
      <c r="D830" t="n">
        <v>-197.86442842206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-0.7752815</v>
      </c>
      <c r="D831" t="n">
        <v>-169.5632027994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-0.6779708</v>
      </c>
      <c r="D832" t="n">
        <v>-137.4083294859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-0.5831916</v>
      </c>
      <c r="D833" t="n">
        <v>-108.3465378468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-0.5084046</v>
      </c>
      <c r="D834" t="n">
        <v>-86.66562650417998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-0.4413649</v>
      </c>
      <c r="D835" t="n">
        <v>-66.05984091761999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-0.3542289</v>
      </c>
      <c r="D836" t="n">
        <v>-39.72336366762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-0.2529595</v>
      </c>
      <c r="D837" t="n">
        <v>-10.77367894362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-0.1510668</v>
      </c>
      <c r="D838" t="n">
        <v>21.22031387124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-0.05772508</v>
      </c>
      <c r="D839" t="n">
        <v>51.00880360319999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0.02123342</v>
      </c>
      <c r="D840" t="n">
        <v>74.79125576748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0.09689673</v>
      </c>
      <c r="D841" t="n">
        <v>98.34785888147999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0.1651523</v>
      </c>
      <c r="D842" t="n">
        <v>119.76810985404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0.2380513</v>
      </c>
      <c r="D843" t="n">
        <v>145.33031039616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0.3279709</v>
      </c>
      <c r="D844" t="n">
        <v>176.46002650566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0.4059848</v>
      </c>
      <c r="D845" t="n">
        <v>201.15144090864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0.4688972</v>
      </c>
      <c r="D846" t="n">
        <v>221.90379881814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0.531983</v>
      </c>
      <c r="D847" t="n">
        <v>243.20593658646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0.5932935</v>
      </c>
      <c r="D848" t="n">
        <v>262.68816874536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0.650548</v>
      </c>
      <c r="D849" t="n">
        <v>280.01882863746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0.7127212000000001</v>
      </c>
      <c r="D850" t="n">
        <v>301.87775884302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0.7886653</v>
      </c>
      <c r="D851" t="n">
        <v>327.8996763534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0.8571792</v>
      </c>
      <c r="D852" t="n">
        <v>347.2713739242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0.9036558</v>
      </c>
      <c r="D853" t="n">
        <v>361.641499308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0.9424375</v>
      </c>
      <c r="D854" t="n">
        <v>374.6059643537999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0.9896411000000001</v>
      </c>
      <c r="D855" t="n">
        <v>388.2742029648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1.044192</v>
      </c>
      <c r="D856" t="n">
        <v>404.2418125806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1.095362</v>
      </c>
      <c r="D857" t="n">
        <v>419.7716863595999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1.141945</v>
      </c>
      <c r="D858" t="n">
        <v>433.5091073586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1.180203</v>
      </c>
      <c r="D859" t="n">
        <v>443.5669687122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1.20957</v>
      </c>
      <c r="D860" t="n">
        <v>450.7660251144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1.228019</v>
      </c>
      <c r="D861" t="n">
        <v>452.7342640529999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1.246192</v>
      </c>
      <c r="D862" t="n">
        <v>454.8653960688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1.276822</v>
      </c>
      <c r="D863" t="n">
        <v>462.0729430368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1.299325</v>
      </c>
      <c r="D864" t="n">
        <v>464.6496725244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1.314589</v>
      </c>
      <c r="D865" t="n">
        <v>465.907219659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1.32619</v>
      </c>
      <c r="D866" t="n">
        <v>465.1789177926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1.317943</v>
      </c>
      <c r="D867" t="n">
        <v>455.2433834796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1.298432</v>
      </c>
      <c r="D868" t="n">
        <v>443.4990441858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1.285292</v>
      </c>
      <c r="D869" t="n">
        <v>435.5025035292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1.283861</v>
      </c>
      <c r="D870" t="n">
        <v>429.9697992816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1.278248</v>
      </c>
      <c r="D871" t="n">
        <v>422.9392963338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1.249831</v>
      </c>
      <c r="D872" t="n">
        <v>408.732692958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1.199726</v>
      </c>
      <c r="D873" t="n">
        <v>386.14778793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1.149899</v>
      </c>
      <c r="D874" t="n">
        <v>363.959109306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1.106324</v>
      </c>
      <c r="D875" t="n">
        <v>343.8738897425999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1.067028</v>
      </c>
      <c r="D876" t="n">
        <v>326.7087958836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1.032363</v>
      </c>
      <c r="D877" t="n">
        <v>310.39646929632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0.9739532</v>
      </c>
      <c r="D878" t="n">
        <v>283.47863986134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0.8979117</v>
      </c>
      <c r="D879" t="n">
        <v>252.77549606694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0.8216074</v>
      </c>
      <c r="D880" t="n">
        <v>222.09018246072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0.7477199</v>
      </c>
      <c r="D881" t="n">
        <v>191.33917703244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0.6909055</v>
      </c>
      <c r="D882" t="n">
        <v>168.08527831248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0.6329237</v>
      </c>
      <c r="D883" t="n">
        <v>144.16817206392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0.5573667</v>
      </c>
      <c r="D884" t="n">
        <v>112.84751256354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0.4709267</v>
      </c>
      <c r="D885" t="n">
        <v>79.10433740772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0.383131</v>
      </c>
      <c r="D886" t="n">
        <v>46.08902386674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0.3015459</v>
      </c>
      <c r="D887" t="n">
        <v>13.79333294712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0.2267278</v>
      </c>
      <c r="D888" t="n">
        <v>-14.041458726336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0.158005</v>
      </c>
      <c r="D889" t="n">
        <v>-38.31386685174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0.08461507</v>
      </c>
      <c r="D890" t="n">
        <v>-65.46732521094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0.0005714659</v>
      </c>
      <c r="D891" t="n">
        <v>-94.89930551891999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-0.09185775</v>
      </c>
      <c r="D892" t="n">
        <v>-126.11921030514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-0.1777257</v>
      </c>
      <c r="D893" t="n">
        <v>-154.1779831044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-0.2507664</v>
      </c>
      <c r="D894" t="n">
        <v>-177.44722773588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-0.3240339</v>
      </c>
      <c r="D895" t="n">
        <v>-200.11364219556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-0.3964574</v>
      </c>
      <c r="D896" t="n">
        <v>-221.53637744478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-0.4728316</v>
      </c>
      <c r="D897" t="n">
        <v>-245.69099940996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-0.5533686</v>
      </c>
      <c r="D898" t="n">
        <v>-271.68911188956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-0.6236376</v>
      </c>
      <c r="D899" t="n">
        <v>-293.02785343044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-0.6778317</v>
      </c>
      <c r="D900" t="n">
        <v>-308.92288443192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-0.7274587</v>
      </c>
      <c r="D901" t="n">
        <v>-324.6987330468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-0.7884678000000001</v>
      </c>
      <c r="D902" t="n">
        <v>-343.614770253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-0.8500292</v>
      </c>
      <c r="D903" t="n">
        <v>-361.4537634642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-0.9027829000000001</v>
      </c>
      <c r="D904" t="n">
        <v>-377.841184389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-0.9496314</v>
      </c>
      <c r="D905" t="n">
        <v>-391.7009324286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-0.9889143</v>
      </c>
      <c r="D906" t="n">
        <v>-400.8924416052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-1.026169</v>
      </c>
      <c r="D907" t="n">
        <v>-410.0732589582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-1.064762</v>
      </c>
      <c r="D908" t="n">
        <v>-420.4782901134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-1.099289</v>
      </c>
      <c r="D909" t="n">
        <v>-427.820742738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-1.124654</v>
      </c>
      <c r="D910" t="n">
        <v>-431.1584784936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-1.146959</v>
      </c>
      <c r="D911" t="n">
        <v>-434.7254595258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-1.177225</v>
      </c>
      <c r="D912" t="n">
        <v>-440.839610298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-1.206194</v>
      </c>
      <c r="D913" t="n">
        <v>-445.1484152088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-1.218765</v>
      </c>
      <c r="D914" t="n">
        <v>-444.4216856694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-1.222978</v>
      </c>
      <c r="D915" t="n">
        <v>-440.9503021188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-1.226703</v>
      </c>
      <c r="D916" t="n">
        <v>-435.9411827622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-1.229895</v>
      </c>
      <c r="D917" t="n">
        <v>-431.3421262872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-1.2369</v>
      </c>
      <c r="D918" t="n">
        <v>-428.6043905148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-1.240949</v>
      </c>
      <c r="D919" t="n">
        <v>-422.8122523122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-1.237685</v>
      </c>
      <c r="D920" t="n">
        <v>-413.7414978492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-1.228819</v>
      </c>
      <c r="D921" t="n">
        <v>-403.2581648094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-1.211352</v>
      </c>
      <c r="D922" t="n">
        <v>-388.5232595616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-1.193138</v>
      </c>
      <c r="D923" t="n">
        <v>-373.0631971014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-1.179093</v>
      </c>
      <c r="D924" t="n">
        <v>-360.672945876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-1.164527</v>
      </c>
      <c r="D925" t="n">
        <v>-348.5065940154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-1.141827</v>
      </c>
      <c r="D926" t="n">
        <v>-332.2889844066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-1.104</v>
      </c>
      <c r="D927" t="n">
        <v>-311.2166579526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-1.057279</v>
      </c>
      <c r="D928" t="n">
        <v>-287.3377278036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-1.008</v>
      </c>
      <c r="D929" t="n">
        <v>-263.11829451948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-0.9627593</v>
      </c>
      <c r="D930" t="n">
        <v>-243.9205906545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-0.9231617</v>
      </c>
      <c r="D931" t="n">
        <v>-227.64254079582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-0.8758235</v>
      </c>
      <c r="D932" t="n">
        <v>-207.11637784854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-0.8069112000000001</v>
      </c>
      <c r="D933" t="n">
        <v>-181.14012071424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-0.7148427000000001</v>
      </c>
      <c r="D934" t="n">
        <v>-149.95839202758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-0.6173627</v>
      </c>
      <c r="D935" t="n">
        <v>-118.5501539133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-0.5360493</v>
      </c>
      <c r="D936" t="n">
        <v>-94.85166401082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-0.4699252</v>
      </c>
      <c r="D937" t="n">
        <v>-75.0350607921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-0.392639</v>
      </c>
      <c r="D938" t="n">
        <v>-50.8322312811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-0.2953928</v>
      </c>
      <c r="D939" t="n">
        <v>-22.897788667038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-0.1903462</v>
      </c>
      <c r="D940" t="n">
        <v>9.129974587128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-0.09177977</v>
      </c>
      <c r="D941" t="n">
        <v>40.71075357708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-0.01140024</v>
      </c>
      <c r="D942" t="n">
        <v>65.27204219754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0.06548795</v>
      </c>
      <c r="D943" t="n">
        <v>89.02487172113999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0.1380177</v>
      </c>
      <c r="D944" t="n">
        <v>111.10521701484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0.2059074</v>
      </c>
      <c r="D945" t="n">
        <v>134.1602163693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0.2927949</v>
      </c>
      <c r="D946" t="n">
        <v>165.06291990654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0.3781185</v>
      </c>
      <c r="D947" t="n">
        <v>192.41486882622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0.4448716</v>
      </c>
      <c r="D948" t="n">
        <v>213.79140910818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0.5068762999999999</v>
      </c>
      <c r="D949" t="n">
        <v>234.9029808441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0.5682393</v>
      </c>
      <c r="D950" t="n">
        <v>254.9476343709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0.6289823</v>
      </c>
      <c r="D951" t="n">
        <v>273.3712187607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0.6874894</v>
      </c>
      <c r="D952" t="n">
        <v>292.70480312502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0.758045</v>
      </c>
      <c r="D953" t="n">
        <v>317.9295508463999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0.8339666</v>
      </c>
      <c r="D954" t="n">
        <v>341.0396130924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0.8872148</v>
      </c>
      <c r="D955" t="n">
        <v>356.2833233574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0.924758</v>
      </c>
      <c r="D956" t="n">
        <v>368.8830085392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0.9677392</v>
      </c>
      <c r="D957" t="n">
        <v>382.1440144571999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1.022102</v>
      </c>
      <c r="D958" t="n">
        <v>397.8644542686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1.077042</v>
      </c>
      <c r="D959" t="n">
        <v>414.3940135542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1.125332</v>
      </c>
      <c r="D960" t="n">
        <v>429.1531326378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1.166045</v>
      </c>
      <c r="D961" t="n">
        <v>440.0782895646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1.199391</v>
      </c>
      <c r="D962" t="n">
        <v>448.6374088218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1.221145</v>
      </c>
      <c r="D963" t="n">
        <v>452.1616225596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1.236387</v>
      </c>
      <c r="D964" t="n">
        <v>452.9427546132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1.266094</v>
      </c>
      <c r="D965" t="n">
        <v>460.0245154212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1.294046</v>
      </c>
      <c r="D966" t="n">
        <v>464.6927542842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1.310228</v>
      </c>
      <c r="D967" t="n">
        <v>465.8361504786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1.323846</v>
      </c>
      <c r="D968" t="n">
        <v>466.308163044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1.321771</v>
      </c>
      <c r="D969" t="n">
        <v>459.1782890297999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1.307057</v>
      </c>
      <c r="D970" t="n">
        <v>448.2251446824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1.29008</v>
      </c>
      <c r="D971" t="n">
        <v>438.1795474794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1.284168</v>
      </c>
      <c r="D972" t="n">
        <v>432.2694847518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1.285133</v>
      </c>
      <c r="D973" t="n">
        <v>427.4911829988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1.264421</v>
      </c>
      <c r="D974" t="n">
        <v>415.344327993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1.218846</v>
      </c>
      <c r="D975" t="n">
        <v>394.7870958642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1.16916</v>
      </c>
      <c r="D976" t="n">
        <v>372.800304027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1.124478</v>
      </c>
      <c r="D977" t="n">
        <v>351.7848958104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1.083265</v>
      </c>
      <c r="D978" t="n">
        <v>333.308166768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1.049927</v>
      </c>
      <c r="D979" t="n">
        <v>318.5924439096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1.00103</v>
      </c>
      <c r="D980" t="n">
        <v>295.0293942549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0.9295949999999999</v>
      </c>
      <c r="D981" t="n">
        <v>264.94986679524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0.852865</v>
      </c>
      <c r="D982" t="n">
        <v>234.60618839958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0.7752068</v>
      </c>
      <c r="D983" t="n">
        <v>202.53263583852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0.714524</v>
      </c>
      <c r="D984" t="n">
        <v>177.59735351784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0.6595379</v>
      </c>
      <c r="D985" t="n">
        <v>154.7882032131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0.5889373</v>
      </c>
      <c r="D986" t="n">
        <v>125.56801535202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0.5060171</v>
      </c>
      <c r="D987" t="n">
        <v>92.84194708595999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0.4181607</v>
      </c>
      <c r="D988" t="n">
        <v>59.4061304121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0.334157</v>
      </c>
      <c r="D989" t="n">
        <v>26.13512505438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0.2550596</v>
      </c>
      <c r="D990" t="n">
        <v>-3.94004705949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0.1856419</v>
      </c>
      <c r="D991" t="n">
        <v>-28.025068397688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0.1164182</v>
      </c>
      <c r="D992" t="n">
        <v>-53.79553308492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0.03483758</v>
      </c>
      <c r="D993" t="n">
        <v>-83.35245049631999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-0.05508729</v>
      </c>
      <c r="D994" t="n">
        <v>-113.75216662626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-0.1440103</v>
      </c>
      <c r="D995" t="n">
        <v>-143.25468152346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-0.2213553</v>
      </c>
      <c r="D996" t="n">
        <v>-168.44641037784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-0.2941773</v>
      </c>
      <c r="D997" t="n">
        <v>-191.01810785904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-0.3660147</v>
      </c>
      <c r="D998" t="n">
        <v>-212.21923934088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-0.4399008</v>
      </c>
      <c r="D999" t="n">
        <v>-235.66798082268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-0.5212266</v>
      </c>
      <c r="D1000" t="n">
        <v>-261.75609329976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-0.5975328</v>
      </c>
      <c r="D1001" t="n">
        <v>-285.14571528636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-0.6567571</v>
      </c>
      <c r="D1002" t="n">
        <v>-302.91451982028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-0.7050366</v>
      </c>
      <c r="D1003" t="n">
        <v>-317.6842678344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-0.7634326</v>
      </c>
      <c r="D1004" t="n">
        <v>-336.0952736082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-0.8271988</v>
      </c>
      <c r="D1005" t="n">
        <v>-354.8405561022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-0.8818328</v>
      </c>
      <c r="D1006" t="n">
        <v>-371.251561932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-0.9313124</v>
      </c>
      <c r="D1007" t="n">
        <v>-386.658794205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-0.9738399</v>
      </c>
      <c r="D1008" t="n">
        <v>-397.413510885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-1.011064</v>
      </c>
      <c r="D1009" t="n">
        <v>-406.0355232222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-1.049136</v>
      </c>
      <c r="D1010" t="n">
        <v>-416.437095258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-1.08661</v>
      </c>
      <c r="D1011" t="n">
        <v>-425.4289189056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-1.11585</v>
      </c>
      <c r="D1012" t="n">
        <v>-430.06288104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-1.136915</v>
      </c>
      <c r="D1013" t="n">
        <v>-432.9267174377999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-1.163584</v>
      </c>
      <c r="D1014" t="n">
        <v>-438.1518745242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-1.196019</v>
      </c>
      <c r="D1015" t="n">
        <v>-444.1267171242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-1.215301</v>
      </c>
      <c r="D1016" t="n">
        <v>-445.1358365928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-1.220503</v>
      </c>
      <c r="D1017" t="n">
        <v>-442.2855222072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-1.225664</v>
      </c>
      <c r="D1018" t="n">
        <v>-438.5289185388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-1.22869</v>
      </c>
      <c r="D1019" t="n">
        <v>-432.8103652398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-1.232812</v>
      </c>
      <c r="D1020" t="n">
        <v>-429.2999879796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-1.240008</v>
      </c>
      <c r="D1021" t="n">
        <v>-425.9047050558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-1.239241</v>
      </c>
      <c r="D1022" t="n">
        <v>-417.2286046697999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-1.233619</v>
      </c>
      <c r="D1023" t="n">
        <v>-407.738982294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-1.220813</v>
      </c>
      <c r="D1024" t="n">
        <v>-395.3754606276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-1.200242</v>
      </c>
      <c r="D1025" t="n">
        <v>-378.9446434776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-1.184288</v>
      </c>
      <c r="D1026" t="n">
        <v>-365.2235746794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-1.170088</v>
      </c>
      <c r="D1027" t="n">
        <v>-353.507851737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-1.151053</v>
      </c>
      <c r="D1028" t="n">
        <v>-338.8911854796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-1.121084</v>
      </c>
      <c r="D1029" t="n">
        <v>-320.0286073913999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-1.077063</v>
      </c>
      <c r="D1030" t="n">
        <v>-297.3337967061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-1.025666</v>
      </c>
      <c r="D1031" t="n">
        <v>-272.01659615712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-0.9774701</v>
      </c>
      <c r="D1032" t="n">
        <v>-250.97823196632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-0.9393197</v>
      </c>
      <c r="D1033" t="n">
        <v>-234.81364122396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-0.8975325</v>
      </c>
      <c r="D1034" t="n">
        <v>-215.45477384148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-0.8371378</v>
      </c>
      <c r="D1035" t="n">
        <v>-191.69587513566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-0.7547877</v>
      </c>
      <c r="D1036" t="n">
        <v>-163.0187061273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-0.6573638000000001</v>
      </c>
      <c r="D1037" t="n">
        <v>-130.79556237546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-0.568928</v>
      </c>
      <c r="D1038" t="n">
        <v>-103.51905370524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-0.4985176</v>
      </c>
      <c r="D1039" t="n">
        <v>-82.99914861942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-0.4265182</v>
      </c>
      <c r="D1040" t="n">
        <v>-61.18638193457999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-0.3361158</v>
      </c>
      <c r="D1041" t="n">
        <v>-34.21628835012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-0.2304675</v>
      </c>
      <c r="D1042" t="n">
        <v>-3.246877267578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-0.1279682</v>
      </c>
      <c r="D1043" t="n">
        <v>28.676832530382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-0.04275076</v>
      </c>
      <c r="D1044" t="n">
        <v>55.25710537104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0.03571181</v>
      </c>
      <c r="D1045" t="n">
        <v>79.84188455687999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0.1117126</v>
      </c>
      <c r="D1046" t="n">
        <v>103.08455686206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0.1782083</v>
      </c>
      <c r="D1047" t="n">
        <v>123.8293990485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0.2567545</v>
      </c>
      <c r="D1048" t="n">
        <v>152.68310893242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0.3467584</v>
      </c>
      <c r="D1049" t="n">
        <v>183.04886279916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0.4195105</v>
      </c>
      <c r="D1050" t="n">
        <v>205.1020382823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0.4802936</v>
      </c>
      <c r="D1051" t="n">
        <v>225.88093707156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0.5436428</v>
      </c>
      <c r="D1052" t="n">
        <v>247.54018174812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0.6069035</v>
      </c>
      <c r="D1053" t="n">
        <v>266.64184787994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0.6642129</v>
      </c>
      <c r="D1054" t="n">
        <v>284.46958322982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0.7286820000000001</v>
      </c>
      <c r="D1055" t="n">
        <v>308.2663435698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0.805241</v>
      </c>
      <c r="D1056" t="n">
        <v>332.9616258972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0.8680847</v>
      </c>
      <c r="D1057" t="n">
        <v>350.1669713274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0.9093876</v>
      </c>
      <c r="D1058" t="n">
        <v>363.7943294363999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0.9498239000000001</v>
      </c>
      <c r="D1059" t="n">
        <v>377.1751466718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1.0032</v>
      </c>
      <c r="D1060" t="n">
        <v>392.3493600834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1.057113</v>
      </c>
      <c r="D1061" t="n">
        <v>408.029862789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1.105946</v>
      </c>
      <c r="D1062" t="n">
        <v>423.4940132994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1.152063</v>
      </c>
      <c r="D1063" t="n">
        <v>436.6091072718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1.187267</v>
      </c>
      <c r="D1064" t="n">
        <v>445.0757737014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1.212931</v>
      </c>
      <c r="D1065" t="n">
        <v>451.0776603258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1.231402</v>
      </c>
      <c r="D1066" t="n">
        <v>453.2977860498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1.255511</v>
      </c>
      <c r="D1067" t="n">
        <v>457.6065909606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1.284585</v>
      </c>
      <c r="D1068" t="n">
        <v>463.437093942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1.302411</v>
      </c>
      <c r="D1069" t="n">
        <v>465.1817479812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1.319083</v>
      </c>
      <c r="D1070" t="n">
        <v>466.7946410178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1.325752</v>
      </c>
      <c r="D1071" t="n">
        <v>462.8465279208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1.312651</v>
      </c>
      <c r="D1072" t="n">
        <v>452.4613080858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1.296979</v>
      </c>
      <c r="D1073" t="n">
        <v>442.6408681092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1.288163</v>
      </c>
      <c r="D1074" t="n">
        <v>435.048729957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1.28561</v>
      </c>
      <c r="D1075" t="n">
        <v>429.4786043268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1.274255</v>
      </c>
      <c r="D1076" t="n">
        <v>421.1260888373999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1.238729</v>
      </c>
      <c r="D1077" t="n">
        <v>403.7144541048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1.188506</v>
      </c>
      <c r="D1078" t="n">
        <v>381.091184298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1.143055</v>
      </c>
      <c r="D1079" t="n">
        <v>360.6333232356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1.100792</v>
      </c>
      <c r="D1080" t="n">
        <v>340.9553363652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1.063871</v>
      </c>
      <c r="D1081" t="n">
        <v>324.6553368216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1.023049</v>
      </c>
      <c r="D1082" t="n">
        <v>305.52162666552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0.9582351</v>
      </c>
      <c r="D1083" t="n">
        <v>276.85389161916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0.8833185</v>
      </c>
      <c r="D1084" t="n">
        <v>246.5701188822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0.8059499</v>
      </c>
      <c r="D1085" t="n">
        <v>215.31156629832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0.7375256</v>
      </c>
      <c r="D1086" t="n">
        <v>187.23197588958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0.6832342</v>
      </c>
      <c r="D1087" t="n">
        <v>164.4466935087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0.619625</v>
      </c>
      <c r="D1088" t="n">
        <v>138.03213449988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0.5397854</v>
      </c>
      <c r="D1089" t="n">
        <v>105.95034294534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0.4521401</v>
      </c>
      <c r="D1090" t="n">
        <v>72.16348854546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0.3671042</v>
      </c>
      <c r="D1091" t="n">
        <v>39.19949575776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0.2870415</v>
      </c>
      <c r="D1092" t="n">
        <v>7.884377137727999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0.214804</v>
      </c>
      <c r="D1093" t="n">
        <v>-18.258181878708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0.1462917</v>
      </c>
      <c r="D1094" t="n">
        <v>-42.90562772946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0.06818388</v>
      </c>
      <c r="D1095" t="n">
        <v>-71.52301686528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-0.01908391</v>
      </c>
      <c r="D1096" t="n">
        <v>-101.8839594114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-0.1096155</v>
      </c>
      <c r="D1097" t="n">
        <v>-132.16285793466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-0.1915615</v>
      </c>
      <c r="D1098" t="n">
        <v>-158.89681945026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-0.2646814</v>
      </c>
      <c r="D1099" t="n">
        <v>-181.95027792426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-0.3360605</v>
      </c>
      <c r="D1100" t="n">
        <v>-203.51172386142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-0.4096099</v>
      </c>
      <c r="D1101" t="n">
        <v>-226.13499366822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-0.4902043</v>
      </c>
      <c r="D1102" t="n">
        <v>-251.62565333184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-0.5688024</v>
      </c>
      <c r="D1103" t="n">
        <v>-276.46797968028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-0.6346115</v>
      </c>
      <c r="D1104" t="n">
        <v>-296.60448855042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-0.6853469</v>
      </c>
      <c r="D1105" t="n">
        <v>-311.48345039796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-0.7378253</v>
      </c>
      <c r="D1106" t="n">
        <v>-327.976405911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-0.8011941</v>
      </c>
      <c r="D1107" t="n">
        <v>-347.424518574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-0.8605911000000001</v>
      </c>
      <c r="D1108" t="n">
        <v>-365.0770338029999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-0.9130523</v>
      </c>
      <c r="D1109" t="n">
        <v>-381.2905553616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-0.9578333</v>
      </c>
      <c r="D1110" t="n">
        <v>-393.7613097294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-0.9951564000000001</v>
      </c>
      <c r="D1111" t="n">
        <v>-402.3729447084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-1.032736</v>
      </c>
      <c r="D1112" t="n">
        <v>-411.8166551358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-1.070874</v>
      </c>
      <c r="D1113" t="n">
        <v>-421.9625668014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-1.10414</v>
      </c>
      <c r="D1114" t="n">
        <v>-428.6830068648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-1.128798</v>
      </c>
      <c r="D1115" t="n">
        <v>-431.7848935704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-1.152214</v>
      </c>
      <c r="D1116" t="n">
        <v>-435.9232582344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-1.18314</v>
      </c>
      <c r="D1117" t="n">
        <v>-442.017283221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-1.208641</v>
      </c>
      <c r="D1118" t="n">
        <v>-444.9587925726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-1.21804</v>
      </c>
      <c r="D1119" t="n">
        <v>-443.3157108576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-1.22376</v>
      </c>
      <c r="D1120" t="n">
        <v>-440.1094216392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-1.228097</v>
      </c>
      <c r="D1121" t="n">
        <v>-435.105333729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-1.230672</v>
      </c>
      <c r="D1122" t="n">
        <v>-430.595899893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-1.237287</v>
      </c>
      <c r="D1123" t="n">
        <v>-427.6720006038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-1.23944</v>
      </c>
      <c r="D1124" t="n">
        <v>-420.78615174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-1.23524</v>
      </c>
      <c r="D1125" t="n">
        <v>-411.471686592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-1.225473</v>
      </c>
      <c r="D1126" t="n">
        <v>-400.672944756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-1.20626</v>
      </c>
      <c r="D1127" t="n">
        <v>-385.2207439308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-1.188106</v>
      </c>
      <c r="D1128" t="n">
        <v>-370.2487317714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-1.1754</v>
      </c>
      <c r="D1129" t="n">
        <v>-358.2392981454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-1.160164</v>
      </c>
      <c r="D1130" t="n">
        <v>-345.3965312093999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-1.134186</v>
      </c>
      <c r="D1131" t="n">
        <v>-328.460682627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-1.093509</v>
      </c>
      <c r="D1132" t="n">
        <v>-306.55087191972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-1.044917</v>
      </c>
      <c r="D1133" t="n">
        <v>-281.79659588328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-0.9967937</v>
      </c>
      <c r="D1134" t="n">
        <v>-258.8124141369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-0.953464</v>
      </c>
      <c r="D1135" t="n">
        <v>-240.78942722016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-0.9130952</v>
      </c>
      <c r="D1136" t="n">
        <v>-223.23090569922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-0.8644993</v>
      </c>
      <c r="D1137" t="n">
        <v>-201.81012013548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-0.7916254</v>
      </c>
      <c r="D1138" t="n">
        <v>-175.37691332844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-0.6983063</v>
      </c>
      <c r="D1139" t="n">
        <v>-143.64257459436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-0.6038179</v>
      </c>
      <c r="D1140" t="n">
        <v>-113.12930500848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-0.5246597</v>
      </c>
      <c r="D1141" t="n">
        <v>-90.62622387755999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-0.4580874</v>
      </c>
      <c r="D1142" t="n">
        <v>-70.40735651915999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-0.3747974</v>
      </c>
      <c r="D1143" t="n">
        <v>-45.05109936749999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-0.2742311</v>
      </c>
      <c r="D1144" t="n">
        <v>-16.30732658742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-0.171</v>
      </c>
      <c r="D1145" t="n">
        <v>15.545207111904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-0.07495809</v>
      </c>
      <c r="D1146" t="n">
        <v>45.8246842515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0.004268026</v>
      </c>
      <c r="D1147" t="n">
        <v>70.47613010214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0.08127368</v>
      </c>
      <c r="D1148" t="n">
        <v>94.22087786496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0.1507056</v>
      </c>
      <c r="D1149" t="n">
        <v>115.40905337232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0.2200956</v>
      </c>
      <c r="D1150" t="n">
        <v>140.1007822407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0.3104426</v>
      </c>
      <c r="D1151" t="n">
        <v>171.4235801058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0.3920225</v>
      </c>
      <c r="D1152" t="n">
        <v>196.98398819514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0.455995</v>
      </c>
      <c r="D1153" t="n">
        <v>218.04320144196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0.5185264000000001</v>
      </c>
      <c r="D1154" t="n">
        <v>239.28250902336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0.5807966</v>
      </c>
      <c r="D1155" t="n">
        <v>259.11565312212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0.640321</v>
      </c>
      <c r="D1156" t="n">
        <v>277.01647023096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0.6992661999999999</v>
      </c>
      <c r="D1157" t="n">
        <v>297.45970865226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0.773291</v>
      </c>
      <c r="D1158" t="n">
        <v>323.3628840276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0.8460569</v>
      </c>
      <c r="D1159" t="n">
        <v>344.4556507326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0.8947123</v>
      </c>
      <c r="D1160" t="n">
        <v>359.0304930918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0.9332128</v>
      </c>
      <c r="D1161" t="n">
        <v>372.0682285757999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0.9793535</v>
      </c>
      <c r="D1162" t="n">
        <v>385.6317502086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1.034106</v>
      </c>
      <c r="D1163" t="n">
        <v>401.438668005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1.086544</v>
      </c>
      <c r="D1164" t="n">
        <v>417.5135103222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1.133814</v>
      </c>
      <c r="D1165" t="n">
        <v>431.6528181024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1.172888</v>
      </c>
      <c r="D1166" t="n">
        <v>441.693383859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1.203406</v>
      </c>
      <c r="D1167" t="n">
        <v>449.484264144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1.224537</v>
      </c>
      <c r="D1168" t="n">
        <v>452.5839495918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1.243244</v>
      </c>
      <c r="D1169" t="n">
        <v>454.5223143174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1.273211</v>
      </c>
      <c r="D1170" t="n">
        <v>461.7320625432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1.295921</v>
      </c>
      <c r="D1171" t="n">
        <v>464.4377228448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1.311254</v>
      </c>
      <c r="D1172" t="n">
        <v>465.3638234478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1.325073</v>
      </c>
      <c r="D1173" t="n">
        <v>465.6238863336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1.319703</v>
      </c>
      <c r="D1174" t="n">
        <v>457.0704274536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1.304076</v>
      </c>
      <c r="D1175" t="n">
        <v>446.4477862416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1.290648</v>
      </c>
      <c r="D1176" t="n">
        <v>437.6990443482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1.285399</v>
      </c>
      <c r="D1177" t="n">
        <v>431.0370948492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1.281514</v>
      </c>
      <c r="D1178" t="n">
        <v>425.0427553944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1.25671</v>
      </c>
      <c r="D1179" t="n">
        <v>411.9091079634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1.209306</v>
      </c>
      <c r="D1180" t="n">
        <v>390.0264041736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1.160421</v>
      </c>
      <c r="D1181" t="n">
        <v>368.4946437702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1.117249</v>
      </c>
      <c r="D1182" t="n">
        <v>348.3723172895999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1.076478</v>
      </c>
      <c r="D1183" t="n">
        <v>329.9437014534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1.040847</v>
      </c>
      <c r="D1184" t="n">
        <v>314.05766416236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0.9867317</v>
      </c>
      <c r="D1185" t="n">
        <v>288.76521204036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0.9130034</v>
      </c>
      <c r="D1186" t="n">
        <v>258.16992987816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0.8379943</v>
      </c>
      <c r="D1187" t="n">
        <v>228.278295495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0.7638443</v>
      </c>
      <c r="D1188" t="n">
        <v>197.53964855694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0.7038907</v>
      </c>
      <c r="D1189" t="n">
        <v>172.89052975026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0.6463276999999999</v>
      </c>
      <c r="D1190" t="n">
        <v>149.05358073216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0.5723193</v>
      </c>
      <c r="D1191" t="n">
        <v>118.60150611312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0.4874872</v>
      </c>
      <c r="D1192" t="n">
        <v>85.30553220263999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0.4016988</v>
      </c>
      <c r="D1193" t="n">
        <v>52.62264003599999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0.3193819</v>
      </c>
      <c r="D1194" t="n">
        <v>20.193766730172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0.2420916</v>
      </c>
      <c r="D1195" t="n">
        <v>-8.95971673026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0.1726775</v>
      </c>
      <c r="D1196" t="n">
        <v>-33.3597474936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0.1006103</v>
      </c>
      <c r="D1197" t="n">
        <v>-59.91911781912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0.01782366</v>
      </c>
      <c r="D1198" t="n">
        <v>-89.62839371682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-0.07278671</v>
      </c>
      <c r="D1199" t="n">
        <v>-120.20200921296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-0.159833</v>
      </c>
      <c r="D1200" t="n">
        <v>-148.61159961246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-0.2359494</v>
      </c>
      <c r="D1201" t="n">
        <v>-173.12257376892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-0.3089111</v>
      </c>
      <c r="D1202" t="n">
        <v>-195.6737366595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-0.3804939</v>
      </c>
      <c r="D1203" t="n">
        <v>-216.95905052892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-0.4566537</v>
      </c>
      <c r="D1204" t="n">
        <v>-241.11766620468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-0.5376712</v>
      </c>
      <c r="D1205" t="n">
        <v>-267.0449610762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-0.6099762</v>
      </c>
      <c r="D1206" t="n">
        <v>-289.1726334126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-0.6657428</v>
      </c>
      <c r="D1207" t="n">
        <v>-305.78181533748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-0.7150905</v>
      </c>
      <c r="D1208" t="n">
        <v>-321.1034501286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-0.7756043</v>
      </c>
      <c r="D1209" t="n">
        <v>-339.9839527445999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-0.8378184</v>
      </c>
      <c r="D1210" t="n">
        <v>-358.345901916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-0.8919106</v>
      </c>
      <c r="D1211" t="n">
        <v>-374.9833228338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-0.9402418</v>
      </c>
      <c r="D1212" t="n">
        <v>-389.4408695988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-0.9799071</v>
      </c>
      <c r="D1213" t="n">
        <v>-398.872630341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-1.017005</v>
      </c>
      <c r="D1214" t="n">
        <v>-407.8361521026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-1.056324</v>
      </c>
      <c r="D1215" t="n">
        <v>-418.6119379644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-1.092762</v>
      </c>
      <c r="D1216" t="n">
        <v>-426.8704282992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-1.1204</v>
      </c>
      <c r="D1217" t="n">
        <v>-430.889925042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-1.142068</v>
      </c>
      <c r="D1218" t="n">
        <v>-433.927660806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-1.169896</v>
      </c>
      <c r="D1219" t="n">
        <v>-439.3839499614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-1.200733</v>
      </c>
      <c r="D1220" t="n">
        <v>-444.6421259148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-1.216663</v>
      </c>
      <c r="D1221" t="n">
        <v>-444.7411825158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-1.222093</v>
      </c>
      <c r="D1222" t="n">
        <v>-441.7122517829999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-1.227337</v>
      </c>
      <c r="D1223" t="n">
        <v>-437.518855674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-1.22966</v>
      </c>
      <c r="D1224" t="n">
        <v>-432.1543904154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-1.235252</v>
      </c>
      <c r="D1225" t="n">
        <v>-429.023572893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-1.240846</v>
      </c>
      <c r="D1226" t="n">
        <v>-424.3754598156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-1.238954</v>
      </c>
      <c r="D1227" t="n">
        <v>-415.4628814488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-1.232186</v>
      </c>
      <c r="D1228" t="n">
        <v>-405.7465295196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-1.215962</v>
      </c>
      <c r="D1229" t="n">
        <v>-391.9547060064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-1.196253</v>
      </c>
      <c r="D1230" t="n">
        <v>-375.9251467068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-1.18217</v>
      </c>
      <c r="D1231" t="n">
        <v>-363.1370967504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-1.168395</v>
      </c>
      <c r="D1232" t="n">
        <v>-350.8650845154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-1.147322</v>
      </c>
      <c r="D1233" t="n">
        <v>-335.6396132436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-1.112701</v>
      </c>
      <c r="D1234" t="n">
        <v>-315.8518779486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-1.067586</v>
      </c>
      <c r="D1235" t="n">
        <v>-292.15741320324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-1.018841</v>
      </c>
      <c r="D1236" t="n">
        <v>-267.85420633656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-0.9734451</v>
      </c>
      <c r="D1237" t="n">
        <v>-247.63417545618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-0.9338994</v>
      </c>
      <c r="D1238" t="n">
        <v>-230.61357844848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-0.8899211</v>
      </c>
      <c r="D1239" t="n">
        <v>-211.18750981002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-0.8265724</v>
      </c>
      <c r="D1240" t="n">
        <v>-186.7911897384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-0.738301</v>
      </c>
      <c r="D1241" t="n">
        <v>-156.6863163675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-0.641109</v>
      </c>
      <c r="D1242" t="n">
        <v>-124.80571977588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-0.5549045</v>
      </c>
      <c r="D1243" t="n">
        <v>-98.96490288935999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-0.4851054</v>
      </c>
      <c r="D1244" t="n">
        <v>-78.75521792063999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-0.4113621</v>
      </c>
      <c r="D1245" t="n">
        <v>-55.90694812014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-0.3168103</v>
      </c>
      <c r="D1246" t="n">
        <v>-28.533669012378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-0.2136021</v>
      </c>
      <c r="D1247" t="n">
        <v>2.4071143980096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-0.1129891</v>
      </c>
      <c r="D1248" t="n">
        <v>34.29484180704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-0.02743431</v>
      </c>
      <c r="D1249" t="n">
        <v>60.67223100558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0.04894285</v>
      </c>
      <c r="D1250" t="n">
        <v>84.56512341834001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0.1228945</v>
      </c>
      <c r="D1251" t="n">
        <v>106.79361336198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0.1891986</v>
      </c>
      <c r="D1252" t="n">
        <v>128.85987060576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0.2720914</v>
      </c>
      <c r="D1253" t="n">
        <v>158.71310876358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0.3611161</v>
      </c>
      <c r="D1254" t="n">
        <v>187.5619444338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0.4298763</v>
      </c>
      <c r="D1255" t="n">
        <v>209.41961677776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0.4920753</v>
      </c>
      <c r="D1256" t="n">
        <v>230.41370424024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0.5544703</v>
      </c>
      <c r="D1257" t="n">
        <v>251.06794894494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0.6160479</v>
      </c>
      <c r="D1258" t="n">
        <v>269.73404905122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0.6744506</v>
      </c>
      <c r="D1259" t="n">
        <v>288.37143846648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0.7415531</v>
      </c>
      <c r="D1260" t="n">
        <v>312.82363903968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0.8180403000000001</v>
      </c>
      <c r="D1261" t="n">
        <v>336.624204411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0.8761585</v>
      </c>
      <c r="D1262" t="n">
        <v>352.9908706194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0.9166174</v>
      </c>
      <c r="D1263" t="n">
        <v>366.4399268466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0.9585977</v>
      </c>
      <c r="D1264" t="n">
        <v>379.5468447186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1.010537</v>
      </c>
      <c r="D1265" t="n">
        <v>394.5698002728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1.065417</v>
      </c>
      <c r="D1266" t="n">
        <v>410.8729444704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1.11574</v>
      </c>
      <c r="D1267" t="n">
        <v>426.334893723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1.158495</v>
      </c>
      <c r="D1268" t="n">
        <v>437.8091072382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1.191717</v>
      </c>
      <c r="D1269" t="n">
        <v>446.2336353041999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1.216697</v>
      </c>
      <c r="D1270" t="n">
        <v>451.7414967852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1.233315</v>
      </c>
      <c r="D1271" t="n">
        <v>452.4128804142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1.259064</v>
      </c>
      <c r="D1272" t="n">
        <v>457.891496613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1.289144</v>
      </c>
      <c r="D1273" t="n">
        <v>464.1685404624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1.307026</v>
      </c>
      <c r="D1274" t="n">
        <v>465.3845781642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1.321347</v>
      </c>
      <c r="D1275" t="n">
        <v>466.102188207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1.323112</v>
      </c>
      <c r="D1276" t="n">
        <v>460.6405531398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1.31</v>
      </c>
      <c r="D1277" t="n">
        <v>450.0547043796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1.293677</v>
      </c>
      <c r="D1278" t="n">
        <v>439.897786425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1.28564</v>
      </c>
      <c r="D1279" t="n">
        <v>433.2392960454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1.285761</v>
      </c>
      <c r="D1280" t="n">
        <v>428.4021892626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1.270522</v>
      </c>
      <c r="D1281" t="n">
        <v>417.899359368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1.229419</v>
      </c>
      <c r="D1282" t="n">
        <v>398.9264039244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1.178427</v>
      </c>
      <c r="D1283" t="n">
        <v>376.7320649232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1.133921</v>
      </c>
      <c r="D1284" t="n">
        <v>355.9220026128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1.091966</v>
      </c>
      <c r="D1285" t="n">
        <v>336.5399276838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1.056579</v>
      </c>
      <c r="D1286" t="n">
        <v>321.2361545274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1.013025</v>
      </c>
      <c r="D1287" t="n">
        <v>300.2556519702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0.9444138</v>
      </c>
      <c r="D1288" t="n">
        <v>270.40621884372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0.8684994</v>
      </c>
      <c r="D1289" t="n">
        <v>240.23373541182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0.7909364</v>
      </c>
      <c r="D1290" t="n">
        <v>208.65096900054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0.7255582</v>
      </c>
      <c r="D1291" t="n">
        <v>181.67269931568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0.6718693</v>
      </c>
      <c r="D1292" t="n">
        <v>159.27480686106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0.6059362</v>
      </c>
      <c r="D1293" t="n">
        <v>131.97691454364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0.5249725</v>
      </c>
      <c r="D1294" t="n">
        <v>99.35468275266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0.43632</v>
      </c>
      <c r="D1295" t="n">
        <v>65.43109879686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0.3501126</v>
      </c>
      <c r="D1296" t="n">
        <v>32.1919802307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0.2710189</v>
      </c>
      <c r="D1297" t="n">
        <v>1.484561279187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0.2015583</v>
      </c>
      <c r="D1298" t="n">
        <v>-23.297159725038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0.1319048</v>
      </c>
      <c r="D1299" t="n">
        <v>-48.6135206514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0.05209554</v>
      </c>
      <c r="D1300" t="n">
        <v>-77.44446324035999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-0.0355808</v>
      </c>
      <c r="D1301" t="n">
        <v>-107.55939950406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-0.126979</v>
      </c>
      <c r="D1302" t="n">
        <v>-138.40656845166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-0.2067367</v>
      </c>
      <c r="D1303" t="n">
        <v>-163.82446082172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-0.2785638</v>
      </c>
      <c r="D1304" t="n">
        <v>-186.1655608251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-0.3513354</v>
      </c>
      <c r="D1305" t="n">
        <v>-208.5234218343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-0.4249933</v>
      </c>
      <c r="D1306" t="n">
        <v>-231.0855281208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-0.5047773</v>
      </c>
      <c r="D1307" t="n">
        <v>-256.4298670338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-0.5824414</v>
      </c>
      <c r="D1308" t="n">
        <v>-281.08980345024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-0.6458982</v>
      </c>
      <c r="D1309" t="n">
        <v>-300.23857649898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-0.6951883</v>
      </c>
      <c r="D1310" t="n">
        <v>-314.672947164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-0.7492204</v>
      </c>
      <c r="D1311" t="n">
        <v>-331.8845819022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-0.8129529</v>
      </c>
      <c r="D1312" t="n">
        <v>-351.246845511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-0.8711316</v>
      </c>
      <c r="D1313" t="n">
        <v>-368.1440148492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-0.9219117</v>
      </c>
      <c r="D1314" t="n">
        <v>-383.886781704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-0.9651973</v>
      </c>
      <c r="D1315" t="n">
        <v>-395.803448037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-1.003214</v>
      </c>
      <c r="D1316" t="n">
        <v>-404.4185421354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-1.041019</v>
      </c>
      <c r="D1317" t="n">
        <v>-414.1767179628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-1.078144</v>
      </c>
      <c r="D1318" t="n">
        <v>-423.7565919084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-1.109632</v>
      </c>
      <c r="D1319" t="n">
        <v>-429.410365335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-1.132659</v>
      </c>
      <c r="D1320" t="n">
        <v>-432.2817489024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-1.157732</v>
      </c>
      <c r="D1321" t="n">
        <v>-437.0669688941999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-1.189376</v>
      </c>
      <c r="D1322" t="n">
        <v>-443.1713712389999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-1.212432</v>
      </c>
      <c r="D1323" t="n">
        <v>-445.2477862752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-1.220472</v>
      </c>
      <c r="D1324" t="n">
        <v>-442.9474718742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-1.224788</v>
      </c>
      <c r="D1325" t="n">
        <v>-439.3059625421999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-1.228671</v>
      </c>
      <c r="D1326" t="n">
        <v>-434.0694847014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-1.233089</v>
      </c>
      <c r="D1327" t="n">
        <v>-429.9767175204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-1.23959</v>
      </c>
      <c r="D1328" t="n">
        <v>-426.8565918216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-1.240791</v>
      </c>
      <c r="D1329" t="n">
        <v>-419.374202094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-1.236412</v>
      </c>
      <c r="D1330" t="n">
        <v>-409.9927558158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-1.224639</v>
      </c>
      <c r="D1331" t="n">
        <v>-398.1342655818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-1.204022</v>
      </c>
      <c r="D1332" t="n">
        <v>-382.0292345861999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-1.186361</v>
      </c>
      <c r="D1333" t="n">
        <v>-367.707536874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-1.173019</v>
      </c>
      <c r="D1334" t="n">
        <v>-355.904078085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-1.155866</v>
      </c>
      <c r="D1335" t="n">
        <v>-342.5767199676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-1.128322</v>
      </c>
      <c r="D1336" t="n">
        <v>-324.5540789628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-1.087478</v>
      </c>
      <c r="D1337" t="n">
        <v>-302.31999153504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-1.038442</v>
      </c>
      <c r="D1338" t="n">
        <v>-277.4268790245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-0.9882352</v>
      </c>
      <c r="D1339" t="n">
        <v>-254.18807464374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-0.9472232</v>
      </c>
      <c r="D1340" t="n">
        <v>-237.2927606514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-0.9108762</v>
      </c>
      <c r="D1341" t="n">
        <v>-219.94033975362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-0.8565414</v>
      </c>
      <c r="D1342" t="n">
        <v>-197.0278246719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-0.7766399</v>
      </c>
      <c r="D1343" t="n">
        <v>-169.44380028702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-0.6815163</v>
      </c>
      <c r="D1344" t="n">
        <v>-137.45461879278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-0.5889893</v>
      </c>
      <c r="D1345" t="n">
        <v>-108.05553156564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-0.5153015</v>
      </c>
      <c r="D1346" t="n">
        <v>-86.74829945783999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-0.446351</v>
      </c>
      <c r="D1347" t="n">
        <v>-65.86421199228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-0.3585957</v>
      </c>
      <c r="D1348" t="n">
        <v>-39.77003033297999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-0.2574939</v>
      </c>
      <c r="D1349" t="n">
        <v>-10.477553165748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-0.1527806</v>
      </c>
      <c r="D1350" t="n">
        <v>22.024750955634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-0.05956286</v>
      </c>
      <c r="D1351" t="n">
        <v>51.07930674588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0.01860185</v>
      </c>
      <c r="D1352" t="n">
        <v>75.09735638783999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0.09573112</v>
      </c>
      <c r="D1353" t="n">
        <v>98.92534314203999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0.1627689</v>
      </c>
      <c r="D1354" t="n">
        <v>119.80018532484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0.2357214</v>
      </c>
      <c r="D1355" t="n">
        <v>145.74446132796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0.3274738</v>
      </c>
      <c r="D1356" t="n">
        <v>176.9194919016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0.4053886</v>
      </c>
      <c r="D1357" t="n">
        <v>201.18728996424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0.4684857</v>
      </c>
      <c r="D1358" t="n">
        <v>222.28879880736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0.5312174</v>
      </c>
      <c r="D1359" t="n">
        <v>243.60684852492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0.593201</v>
      </c>
      <c r="D1360" t="n">
        <v>263.02967816976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0.6518115</v>
      </c>
      <c r="D1361" t="n">
        <v>280.73986635312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0.7125103</v>
      </c>
      <c r="D1362" t="n">
        <v>302.28257015244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0.7878782</v>
      </c>
      <c r="D1363" t="n">
        <v>327.9333241512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0.8572483</v>
      </c>
      <c r="D1364" t="n">
        <v>347.683952529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0.9030702</v>
      </c>
      <c r="D1365" t="n">
        <v>361.658794905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0.9417883</v>
      </c>
      <c r="D1366" t="n">
        <v>374.583322845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0.9903233</v>
      </c>
      <c r="D1367" t="n">
        <v>388.8578507472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1.045234</v>
      </c>
      <c r="D1368" t="n">
        <v>404.5289194908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1.097222</v>
      </c>
      <c r="D1369" t="n">
        <v>420.6286045746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1.143827</v>
      </c>
      <c r="D1370" t="n">
        <v>434.1723148872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1.179841</v>
      </c>
      <c r="D1371" t="n">
        <v>443.1109938822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1.2097</v>
      </c>
      <c r="D1372" t="n">
        <v>450.9223144182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1.229701</v>
      </c>
      <c r="D1373" t="n">
        <v>453.0521885724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1.248183</v>
      </c>
      <c r="D1374" t="n">
        <v>455.1657105258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1.278827</v>
      </c>
      <c r="D1375" t="n">
        <v>462.570741765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1.300649</v>
      </c>
      <c r="D1376" t="n">
        <v>464.9179115106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1.316365</v>
      </c>
      <c r="D1377" t="n">
        <v>465.9754586508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1.326889</v>
      </c>
      <c r="D1378" t="n">
        <v>464.4635090076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1.318236</v>
      </c>
      <c r="D1379" t="n">
        <v>455.1490438595999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1.30136</v>
      </c>
      <c r="D1380" t="n">
        <v>444.0971573766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1.287789</v>
      </c>
      <c r="D1381" t="n">
        <v>435.2323777506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1.285251</v>
      </c>
      <c r="D1382" t="n">
        <v>430.084893618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1.27995</v>
      </c>
      <c r="D1383" t="n">
        <v>423.2245164516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1.249719</v>
      </c>
      <c r="D1384" t="n">
        <v>407.7914980158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1.19987</v>
      </c>
      <c r="D1385" t="n">
        <v>385.745272218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1.152835</v>
      </c>
      <c r="D1386" t="n">
        <v>364.5238891644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1.109426</v>
      </c>
      <c r="D1387" t="n">
        <v>343.8606821958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1.069046</v>
      </c>
      <c r="D1388" t="n">
        <v>326.526720417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1.032744</v>
      </c>
      <c r="D1389" t="n">
        <v>309.94929949752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0.9744289</v>
      </c>
      <c r="D1390" t="n">
        <v>282.91700465694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0.8998091</v>
      </c>
      <c r="D1391" t="n">
        <v>252.50656525686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0.8224952</v>
      </c>
      <c r="D1392" t="n">
        <v>221.6742076296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0.749821</v>
      </c>
      <c r="D1393" t="n">
        <v>191.66801350122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0.6932442</v>
      </c>
      <c r="D1394" t="n">
        <v>168.10084434978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0.6322923</v>
      </c>
      <c r="D1395" t="n">
        <v>142.9718513427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0.5573162</v>
      </c>
      <c r="D1396" t="n">
        <v>112.36864465242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0.4723764</v>
      </c>
      <c r="D1397" t="n">
        <v>79.05993489324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0.3845223</v>
      </c>
      <c r="D1398" t="n">
        <v>45.63996727553999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0.3030052</v>
      </c>
      <c r="D1399" t="n">
        <v>13.596449304834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0.228246</v>
      </c>
      <c r="D1400" t="n">
        <v>-14.283417839058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0.1594198</v>
      </c>
      <c r="D1401" t="n">
        <v>-38.58622533468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0.08530604</v>
      </c>
      <c r="D1402" t="n">
        <v>-65.74726231001999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0.0003145355</v>
      </c>
      <c r="D1403" t="n">
        <v>-95.69408537088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-0.09054044999999999</v>
      </c>
      <c r="D1404" t="n">
        <v>-126.32015369574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-0.1755122</v>
      </c>
      <c r="D1405" t="n">
        <v>-154.06122210138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-0.2502101</v>
      </c>
      <c r="D1406" t="n">
        <v>-177.80744785158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-0.3222851</v>
      </c>
      <c r="D1407" t="n">
        <v>-199.86122081898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-0.3951432</v>
      </c>
      <c r="D1408" t="n">
        <v>-221.74062272208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-0.4731217</v>
      </c>
      <c r="D1409" t="n">
        <v>-246.47395536288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-0.5520351999999999</v>
      </c>
      <c r="D1410" t="n">
        <v>-271.63046409246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-0.6221079</v>
      </c>
      <c r="D1411" t="n">
        <v>-293.1457465089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-0.6764119</v>
      </c>
      <c r="D1412" t="n">
        <v>-309.15146933118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-0.7260601</v>
      </c>
      <c r="D1413" t="n">
        <v>-324.4949594676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-0.7878752</v>
      </c>
      <c r="D1414" t="n">
        <v>-343.9377262188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-0.8493643</v>
      </c>
      <c r="D1415" t="n">
        <v>-362.0003043294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-0.9018417</v>
      </c>
      <c r="D1416" t="n">
        <v>-377.8226309304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-0.9482766</v>
      </c>
      <c r="D1417" t="n">
        <v>-391.6691714232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-0.9876219000000001</v>
      </c>
      <c r="D1418" t="n">
        <v>-401.051875563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-1.025021</v>
      </c>
      <c r="D1419" t="n">
        <v>-409.9411834901999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-1.063206</v>
      </c>
      <c r="D1420" t="n">
        <v>-420.3597366576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-1.097824</v>
      </c>
      <c r="D1421" t="n">
        <v>-427.8424408506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-1.124219</v>
      </c>
      <c r="D1422" t="n">
        <v>-431.2220005044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-1.146805</v>
      </c>
      <c r="D1423" t="n">
        <v>-434.8386670698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-1.175799</v>
      </c>
      <c r="D1424" t="n">
        <v>-440.803446777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-1.204898</v>
      </c>
      <c r="D1425" t="n">
        <v>-445.23583659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-1.218365</v>
      </c>
      <c r="D1426" t="n">
        <v>-444.2619372462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-1.222586</v>
      </c>
      <c r="D1427" t="n">
        <v>-440.6996731949999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-1.227227</v>
      </c>
      <c r="D1428" t="n">
        <v>-436.3308053928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-1.230244</v>
      </c>
      <c r="D1429" t="n">
        <v>-431.3201137092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-1.236192</v>
      </c>
      <c r="D1430" t="n">
        <v>-428.205962853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-1.240435</v>
      </c>
      <c r="D1431" t="n">
        <v>-422.8260887898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-1.237039</v>
      </c>
      <c r="D1432" t="n">
        <v>-413.6515607448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-1.228788</v>
      </c>
      <c r="D1433" t="n">
        <v>-403.2440138664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-1.210727</v>
      </c>
      <c r="D1434" t="n">
        <v>-388.4358381804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-1.190853</v>
      </c>
      <c r="D1435" t="n">
        <v>-372.7421279279999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-1.178432</v>
      </c>
      <c r="D1436" t="n">
        <v>-360.6276628584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-1.16458</v>
      </c>
      <c r="D1437" t="n">
        <v>-348.2742040848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-1.141461</v>
      </c>
      <c r="D1438" t="n">
        <v>-332.2235756034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-1.104552</v>
      </c>
      <c r="D1439" t="n">
        <v>-311.43870197154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-1.056438</v>
      </c>
      <c r="D1440" t="n">
        <v>-286.67496052656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-1.006782</v>
      </c>
      <c r="D1441" t="n">
        <v>-262.63546434432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-0.9635389</v>
      </c>
      <c r="D1442" t="n">
        <v>-244.25882963874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-0.925227</v>
      </c>
      <c r="D1443" t="n">
        <v>-227.21942760012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-0.879281</v>
      </c>
      <c r="D1444" t="n">
        <v>-206.28273007314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-0.8115215</v>
      </c>
      <c r="D1445" t="n">
        <v>-180.81364273596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-0.720634</v>
      </c>
      <c r="D1446" t="n">
        <v>-150.0069140388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-0.624447</v>
      </c>
      <c r="D1447" t="n">
        <v>-118.7647765488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-0.5440959</v>
      </c>
      <c r="D1448" t="n">
        <v>-94.53270175559999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-0.4769616</v>
      </c>
      <c r="D1449" t="n">
        <v>-74.60682181038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-0.397083</v>
      </c>
      <c r="D1450" t="n">
        <v>-50.58352059623999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-0.2978955</v>
      </c>
      <c r="D1451" t="n">
        <v>-22.05716919372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-0.1932837</v>
      </c>
      <c r="D1452" t="n">
        <v>9.50213809872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-0.09679081</v>
      </c>
      <c r="D1453" t="n">
        <v>40.15716868692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-0.01380594</v>
      </c>
      <c r="D1454" t="n">
        <v>65.43666483443999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0.06563636</v>
      </c>
      <c r="D1455" t="n">
        <v>89.78408553635998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0.136479</v>
      </c>
      <c r="D1456" t="n">
        <v>111.40537423914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0.2041494</v>
      </c>
      <c r="D1457" t="n">
        <v>134.41704026148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0.2916363</v>
      </c>
      <c r="D1458" t="n">
        <v>165.5532972513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0.3775426</v>
      </c>
      <c r="D1459" t="n">
        <v>192.78534051396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0.443042</v>
      </c>
      <c r="D1460" t="n">
        <v>213.57879905124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0.5040607</v>
      </c>
      <c r="D1461" t="n">
        <v>234.72304374222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0.5686193</v>
      </c>
      <c r="D1462" t="n">
        <v>255.69470982168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0.6298929</v>
      </c>
      <c r="D1463" t="n">
        <v>273.85757094834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0.6867709</v>
      </c>
      <c r="D1464" t="n">
        <v>292.74455155158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0.7575118</v>
      </c>
      <c r="D1465" t="n">
        <v>318.2726325978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0.8327877</v>
      </c>
      <c r="D1466" t="n">
        <v>340.847474733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0.8869985</v>
      </c>
      <c r="D1467" t="n">
        <v>356.2157132963999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0.9264329</v>
      </c>
      <c r="D1468" t="n">
        <v>369.7260902766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0.969828</v>
      </c>
      <c r="D1469" t="n">
        <v>382.8735741852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1.023694</v>
      </c>
      <c r="D1470" t="n">
        <v>398.2503033144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1.077171</v>
      </c>
      <c r="D1471" t="n">
        <v>414.4553343072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1.125344</v>
      </c>
      <c r="D1472" t="n">
        <v>428.9792332716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1.166339</v>
      </c>
      <c r="D1473" t="n">
        <v>439.9352078076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1.198668</v>
      </c>
      <c r="D1474" t="n">
        <v>448.3109937366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1.221673</v>
      </c>
      <c r="D1475" t="n">
        <v>452.3308049448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1.239409</v>
      </c>
      <c r="D1476" t="n">
        <v>453.687094215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1.267628</v>
      </c>
      <c r="D1477" t="n">
        <v>460.358477676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1.293307</v>
      </c>
      <c r="D1478" t="n">
        <v>464.4210561785999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1.309179</v>
      </c>
      <c r="D1479" t="n">
        <v>465.122628486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1.324395</v>
      </c>
      <c r="D1480" t="n">
        <v>466.169798268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1.324067</v>
      </c>
      <c r="D1481" t="n">
        <v>459.3965280174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1.308072</v>
      </c>
      <c r="D1482" t="n">
        <v>448.2701132346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1.292735</v>
      </c>
      <c r="D1483" t="n">
        <v>439.1012455668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1.287588</v>
      </c>
      <c r="D1484" t="n">
        <v>432.4820633622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1.284485</v>
      </c>
      <c r="D1485" t="n">
        <v>426.3575352318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1.264714</v>
      </c>
      <c r="D1486" t="n">
        <v>415.2622525236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1.220883</v>
      </c>
      <c r="D1487" t="n">
        <v>394.8625675602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1.170237</v>
      </c>
      <c r="D1488" t="n">
        <v>372.3374109581999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1.127791</v>
      </c>
      <c r="D1489" t="n">
        <v>352.646216541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1.085151</v>
      </c>
      <c r="D1490" t="n">
        <v>333.3452736852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1.048638</v>
      </c>
      <c r="D1491" t="n">
        <v>317.4531357654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1.000979</v>
      </c>
      <c r="D1492" t="n">
        <v>294.93606092418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0.9286974</v>
      </c>
      <c r="D1493" t="n">
        <v>264.10464669312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0.8528805</v>
      </c>
      <c r="D1494" t="n">
        <v>234.00593684406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0.7780693</v>
      </c>
      <c r="D1495" t="n">
        <v>203.42895656814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0.7159692</v>
      </c>
      <c r="D1496" t="n">
        <v>177.3822277377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0.660392</v>
      </c>
      <c r="D1497" t="n">
        <v>154.33282586736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0.5898554</v>
      </c>
      <c r="D1498" t="n">
        <v>125.53675749126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0.5056745</v>
      </c>
      <c r="D1499" t="n">
        <v>91.78329931686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0.4186355</v>
      </c>
      <c r="D1500" t="n">
        <v>58.65657068466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0.3362825</v>
      </c>
      <c r="D1501" t="n">
        <v>26.578574727498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0.2581434</v>
      </c>
      <c r="D1502" t="n">
        <v>-3.550704303095999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0.1883278</v>
      </c>
      <c r="D1503" t="n">
        <v>-28.224766505304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0.1173708</v>
      </c>
      <c r="D1504" t="n">
        <v>-54.28386640458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0.03544541</v>
      </c>
      <c r="D1505" t="n">
        <v>-83.87974607904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-0.05411177</v>
      </c>
      <c r="D1506" t="n">
        <v>-114.22128610998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-0.1431554</v>
      </c>
      <c r="D1507" t="n">
        <v>-143.50729157928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-0.2198524</v>
      </c>
      <c r="D1508" t="n">
        <v>-168.22257390612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-0.2927005</v>
      </c>
      <c r="D1509" t="n">
        <v>-190.9787682375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-0.3660363</v>
      </c>
      <c r="D1510" t="n">
        <v>-212.81923932408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-0.4409729</v>
      </c>
      <c r="D1511" t="n">
        <v>-236.06008772994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-0.5214591</v>
      </c>
      <c r="D1512" t="n">
        <v>-261.9712190799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-0.5965121</v>
      </c>
      <c r="D1513" t="n">
        <v>-285.52241338902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-0.6559682999999999</v>
      </c>
      <c r="D1514" t="n">
        <v>-302.98272736554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-0.7041112</v>
      </c>
      <c r="D1515" t="n">
        <v>-317.5430728698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-0.7615423</v>
      </c>
      <c r="D1516" t="n">
        <v>-335.9578522284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-0.8255981</v>
      </c>
      <c r="D1517" t="n">
        <v>-354.886782516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-0.8813701</v>
      </c>
      <c r="D1518" t="n">
        <v>-371.772002169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-0.9311604</v>
      </c>
      <c r="D1519" t="n">
        <v>-387.1128822426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-0.9724555</v>
      </c>
      <c r="D1520" t="n">
        <v>-397.3644542826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-1.009194</v>
      </c>
      <c r="D1521" t="n">
        <v>-405.9440137908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-1.047918</v>
      </c>
      <c r="D1522" t="n">
        <v>-416.4226298496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-1.085028</v>
      </c>
      <c r="D1523" t="n">
        <v>-425.4364660752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-1.115106</v>
      </c>
      <c r="D1524" t="n">
        <v>-430.3968432948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-1.137677</v>
      </c>
      <c r="D1525" t="n">
        <v>-433.3908683682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-1.163332</v>
      </c>
      <c r="D1526" t="n">
        <v>-438.2990443314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-1.194322</v>
      </c>
      <c r="D1527" t="n">
        <v>-444.0097359954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-1.214115</v>
      </c>
      <c r="D1528" t="n">
        <v>-445.1386667814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-1.220673</v>
      </c>
      <c r="D1529" t="n">
        <v>-442.2968429616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-1.226131</v>
      </c>
      <c r="D1530" t="n">
        <v>-438.5619374058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-1.229576</v>
      </c>
      <c r="D1531" t="n">
        <v>-433.473258303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-1.233471</v>
      </c>
      <c r="D1532" t="n">
        <v>-429.6562772778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-1.238995</v>
      </c>
      <c r="D1533" t="n">
        <v>-425.5449566381999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-1.238869</v>
      </c>
      <c r="D1534" t="n">
        <v>-417.4330071798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-1.233642</v>
      </c>
      <c r="D1535" t="n">
        <v>-407.9650829166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-1.219168</v>
      </c>
      <c r="D1536" t="n">
        <v>-395.0987310756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-1.19758</v>
      </c>
      <c r="D1537" t="n">
        <v>-379.044014544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-1.181782</v>
      </c>
      <c r="D1538" t="n">
        <v>-365.380492914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-1.169673</v>
      </c>
      <c r="D1539" t="n">
        <v>-353.4188580288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-1.151461</v>
      </c>
      <c r="D1540" t="n">
        <v>-339.2921288646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-1.120419</v>
      </c>
      <c r="D1541" t="n">
        <v>-320.3361545526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-1.076929</v>
      </c>
      <c r="D1542" t="n">
        <v>-297.38980299384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-1.02739</v>
      </c>
      <c r="D1543" t="n">
        <v>-272.58247664442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-0.9787593</v>
      </c>
      <c r="D1544" t="n">
        <v>-250.7410307151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-0.9377666</v>
      </c>
      <c r="D1545" t="n">
        <v>-233.82433307556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-0.8981130000000001</v>
      </c>
      <c r="D1546" t="n">
        <v>-215.35562290086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-0.8418185</v>
      </c>
      <c r="D1547" t="n">
        <v>-191.81914557246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-0.7597663</v>
      </c>
      <c r="D1548" t="n">
        <v>-163.20839165658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-0.6624755</v>
      </c>
      <c r="D1549" t="n">
        <v>-131.27270072688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-0.5730438</v>
      </c>
      <c r="D1550" t="n">
        <v>-103.34688389874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-0.5024205</v>
      </c>
      <c r="D1551" t="n">
        <v>-82.58506058069999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-0.4289281</v>
      </c>
      <c r="D1552" t="n">
        <v>-60.27556435002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-0.3368852</v>
      </c>
      <c r="D1553" t="n">
        <v>-33.53216887242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-0.2375039</v>
      </c>
      <c r="D1554" t="n">
        <v>-4.406220002412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-0.1359214</v>
      </c>
      <c r="D1555" t="n">
        <v>28.14663443202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-0.0454753</v>
      </c>
      <c r="D1556" t="n">
        <v>55.96443239526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0.03220742</v>
      </c>
      <c r="D1557" t="n">
        <v>79.81307952624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0.1089592</v>
      </c>
      <c r="D1558" t="n">
        <v>103.78389646512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0.1757764</v>
      </c>
      <c r="D1559" t="n">
        <v>124.62377009544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0.2522312</v>
      </c>
      <c r="D1560" t="n">
        <v>151.9856875683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0.3431298</v>
      </c>
      <c r="D1561" t="n">
        <v>182.65530935106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0.4170636</v>
      </c>
      <c r="D1562" t="n">
        <v>205.58807600454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0.4808036</v>
      </c>
      <c r="D1563" t="n">
        <v>226.76449050594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0.5438367</v>
      </c>
      <c r="D1564" t="n">
        <v>248.04851506722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0.6045902</v>
      </c>
      <c r="D1565" t="n">
        <v>266.92345164564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0.6638581</v>
      </c>
      <c r="D1566" t="n">
        <v>284.76772787556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0.7269298</v>
      </c>
      <c r="D1567" t="n">
        <v>307.41816749292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0.8024459</v>
      </c>
      <c r="D1568" t="n">
        <v>332.5364686764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0.8685086</v>
      </c>
      <c r="D1569" t="n">
        <v>351.177663123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0.9121219</v>
      </c>
      <c r="D1570" t="n">
        <v>364.9757759442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0.9513561</v>
      </c>
      <c r="D1571" t="n">
        <v>377.5757755914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0.9997866</v>
      </c>
      <c r="D1572" t="n">
        <v>391.674517335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1.054461</v>
      </c>
      <c r="D1573" t="n">
        <v>407.7175986468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1.106799</v>
      </c>
      <c r="D1574" t="n">
        <v>423.7729441092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1.150806</v>
      </c>
      <c r="D1575" t="n">
        <v>436.10061672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1.186257</v>
      </c>
      <c r="D1576" t="n">
        <v>445.2534466524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1.215595</v>
      </c>
      <c r="D1577" t="n">
        <v>452.6342640558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1.232262</v>
      </c>
      <c r="D1578" t="n">
        <v>453.03457851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1.252498</v>
      </c>
      <c r="D1579" t="n">
        <v>456.1694840826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1.283525</v>
      </c>
      <c r="D1580" t="n">
        <v>463.5622511712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1.304652</v>
      </c>
      <c r="D1581" t="n">
        <v>465.372628479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1.320771</v>
      </c>
      <c r="D1582" t="n">
        <v>466.6694837886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1.326855</v>
      </c>
      <c r="D1583" t="n">
        <v>463.5213706691999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1.315486</v>
      </c>
      <c r="D1584" t="n">
        <v>453.0650816538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1.297453</v>
      </c>
      <c r="D1585" t="n">
        <v>441.746842977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1.285242</v>
      </c>
      <c r="D1586" t="n">
        <v>433.842755148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1.285456</v>
      </c>
      <c r="D1587" t="n">
        <v>429.2455854654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1.276789</v>
      </c>
      <c r="D1588" t="n">
        <v>421.0993592784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1.241719</v>
      </c>
      <c r="D1589" t="n">
        <v>404.238982392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1.190085</v>
      </c>
      <c r="D1590" t="n">
        <v>381.382064793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1.142372</v>
      </c>
      <c r="D1591" t="n">
        <v>359.8477886664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1.099585</v>
      </c>
      <c r="D1592" t="n">
        <v>339.7691728764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1.062817</v>
      </c>
      <c r="D1593" t="n">
        <v>323.7663431358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1.023709</v>
      </c>
      <c r="D1594" t="n">
        <v>305.43876503262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0.9606568</v>
      </c>
      <c r="D1595" t="n">
        <v>277.19848280448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0.8860344999999999</v>
      </c>
      <c r="D1596" t="n">
        <v>247.10904968472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0.8066062000000001</v>
      </c>
      <c r="D1597" t="n">
        <v>214.71977386206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0.7359226</v>
      </c>
      <c r="D1598" t="n">
        <v>185.8578564312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0.6817518</v>
      </c>
      <c r="D1599" t="n">
        <v>163.62336019842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0.6199803</v>
      </c>
      <c r="D1600" t="n">
        <v>137.53798357032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0.5437659</v>
      </c>
      <c r="D1601" t="n">
        <v>106.43468255442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0.4551458</v>
      </c>
      <c r="D1602" t="n">
        <v>72.39226212395999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0.3671238</v>
      </c>
      <c r="D1603" t="n">
        <v>38.60081652924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0.2871386</v>
      </c>
      <c r="D1604" t="n">
        <v>7.117380303858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0.2139017</v>
      </c>
      <c r="D1605" t="n">
        <v>-19.416452286528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0.1457747</v>
      </c>
      <c r="D1606" t="n">
        <v>-43.74361512738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0.06963585</v>
      </c>
      <c r="D1607" t="n">
        <v>-71.5290860475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-0.01635754</v>
      </c>
      <c r="D1608" t="n">
        <v>-101.53188394956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-0.1079498</v>
      </c>
      <c r="D1609" t="n">
        <v>-132.55704031356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-0.1915788</v>
      </c>
      <c r="D1610" t="n">
        <v>-159.39902069406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-0.2648677</v>
      </c>
      <c r="D1611" t="n">
        <v>-182.50873702812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-0.3373514</v>
      </c>
      <c r="D1612" t="n">
        <v>-204.632069742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-0.4095965</v>
      </c>
      <c r="D1613" t="n">
        <v>-226.35593705826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-0.4877168</v>
      </c>
      <c r="D1614" t="n">
        <v>-251.33687975502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-0.5664971</v>
      </c>
      <c r="D1615" t="n">
        <v>-276.4836400572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-0.6349635</v>
      </c>
      <c r="D1616" t="n">
        <v>-297.4273501626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-0.6870525</v>
      </c>
      <c r="D1617" t="n">
        <v>-312.53417363898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-0.7369197</v>
      </c>
      <c r="D1618" t="n">
        <v>-328.2801794873999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-0.8000894</v>
      </c>
      <c r="D1619" t="n">
        <v>-348.0531349086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-0.8601564</v>
      </c>
      <c r="D1620" t="n">
        <v>-365.2100526672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-0.9113874</v>
      </c>
      <c r="D1621" t="n">
        <v>-380.8550207826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-0.9567987</v>
      </c>
      <c r="D1622" t="n">
        <v>-394.278290847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-0.9956381</v>
      </c>
      <c r="D1623" t="n">
        <v>-403.0930704744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-1.033632</v>
      </c>
      <c r="D1624" t="n">
        <v>-412.3531331082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-1.071325</v>
      </c>
      <c r="D1625" t="n">
        <v>-422.6015604942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-1.103983</v>
      </c>
      <c r="D1626" t="n">
        <v>-428.8952710098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-1.127881</v>
      </c>
      <c r="D1627" t="n">
        <v>-431.6757740766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-1.151483</v>
      </c>
      <c r="D1628" t="n">
        <v>-435.9751450254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-1.182753</v>
      </c>
      <c r="D1629" t="n">
        <v>-442.2116228382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-1.209288</v>
      </c>
      <c r="D1630" t="n">
        <v>-445.727974941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-1.219566</v>
      </c>
      <c r="D1631" t="n">
        <v>-444.0635095788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-1.222805</v>
      </c>
      <c r="D1632" t="n">
        <v>-440.083321011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-1.226886</v>
      </c>
      <c r="D1633" t="n">
        <v>-435.15722052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-1.231421</v>
      </c>
      <c r="D1634" t="n">
        <v>-430.6641388848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-1.238226</v>
      </c>
      <c r="D1635" t="n">
        <v>-427.6974723012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-1.241635</v>
      </c>
      <c r="D1636" t="n">
        <v>-421.3449567558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-1.238612</v>
      </c>
      <c r="D1637" t="n">
        <v>-412.125774624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-1.228472</v>
      </c>
      <c r="D1638" t="n">
        <v>-400.8609950652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-1.208153</v>
      </c>
      <c r="D1639" t="n">
        <v>-385.097473494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-1.188159</v>
      </c>
      <c r="D1640" t="n">
        <v>-370.161939321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-1.174732</v>
      </c>
      <c r="D1641" t="n">
        <v>-358.2537635538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-1.16083</v>
      </c>
      <c r="D1642" t="n">
        <v>-345.4867827792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-1.136419</v>
      </c>
      <c r="D1643" t="n">
        <v>-328.3399279134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-1.097356</v>
      </c>
      <c r="D1644" t="n">
        <v>-306.81156373632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-1.049146</v>
      </c>
      <c r="D1645" t="n">
        <v>-282.27439461204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-0.9976219</v>
      </c>
      <c r="D1646" t="n">
        <v>-257.8424456106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-0.9536186</v>
      </c>
      <c r="D1647" t="n">
        <v>-239.98235177106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-0.9168068</v>
      </c>
      <c r="D1648" t="n">
        <v>-223.83911322936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-0.8677149</v>
      </c>
      <c r="D1649" t="n">
        <v>-201.91653522684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-0.7938652</v>
      </c>
      <c r="D1650" t="n">
        <v>-175.09546679544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-0.7010251</v>
      </c>
      <c r="D1651" t="n">
        <v>-143.81804628756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-0.6064245</v>
      </c>
      <c r="D1652" t="n">
        <v>-113.00748111252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-0.5282394</v>
      </c>
      <c r="D1653" t="n">
        <v>-90.03594087522001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-0.4625917</v>
      </c>
      <c r="D1654" t="n">
        <v>-70.14314269008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-0.3805559</v>
      </c>
      <c r="D1655" t="n">
        <v>-45.21688552638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-0.2795049</v>
      </c>
      <c r="D1656" t="n">
        <v>-16.409766836124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-0.1751439</v>
      </c>
      <c r="D1657" t="n">
        <v>15.565446105048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-0.07864328</v>
      </c>
      <c r="D1658" t="n">
        <v>45.92817481464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0.001895437</v>
      </c>
      <c r="D1659" t="n">
        <v>70.59430619945999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0.07957757999999999</v>
      </c>
      <c r="D1660" t="n">
        <v>94.49446276296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0.1498605</v>
      </c>
      <c r="D1661" t="n">
        <v>115.7372609103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0.2183183</v>
      </c>
      <c r="D1662" t="n">
        <v>139.79609671464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0.3073661</v>
      </c>
      <c r="D1663" t="n">
        <v>170.91235370502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0.3907313</v>
      </c>
      <c r="D1664" t="n">
        <v>196.9679190132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0.4555207</v>
      </c>
      <c r="D1665" t="n">
        <v>218.00829578256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0.51811</v>
      </c>
      <c r="D1666" t="n">
        <v>239.49851530662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0.5806083</v>
      </c>
      <c r="D1667" t="n">
        <v>259.58156505876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0.6390799</v>
      </c>
      <c r="D1668" t="n">
        <v>276.77172181014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0.6976104</v>
      </c>
      <c r="D1669" t="n">
        <v>297.07241306562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0.7713352</v>
      </c>
      <c r="D1670" t="n">
        <v>323.0547079356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0.8441395</v>
      </c>
      <c r="D1671" t="n">
        <v>344.1433865904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0.8940483</v>
      </c>
      <c r="D1672" t="n">
        <v>359.0248327146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0.932795</v>
      </c>
      <c r="D1673" t="n">
        <v>372.066027318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0.9785083999999999</v>
      </c>
      <c r="D1674" t="n">
        <v>385.6301778816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1.032683</v>
      </c>
      <c r="D1675" t="n">
        <v>400.9757749362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1.084552</v>
      </c>
      <c r="D1676" t="n">
        <v>416.77671789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1.13335</v>
      </c>
      <c r="D1677" t="n">
        <v>431.5726294254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1.173755</v>
      </c>
      <c r="D1678" t="n">
        <v>441.8153964342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1.203643</v>
      </c>
      <c r="D1679" t="n">
        <v>449.46539622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1.225188</v>
      </c>
      <c r="D1680" t="n">
        <v>452.864767194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1.243468</v>
      </c>
      <c r="D1681" t="n">
        <v>454.2528174696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1.271468</v>
      </c>
      <c r="D1682" t="n">
        <v>460.5449556582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1.295342</v>
      </c>
      <c r="D1683" t="n">
        <v>464.1911819712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1.312714</v>
      </c>
      <c r="D1684" t="n">
        <v>465.687093879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1.326544</v>
      </c>
      <c r="D1685" t="n">
        <v>465.3999869688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1.321214</v>
      </c>
      <c r="D1686" t="n">
        <v>457.34275449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1.304173</v>
      </c>
      <c r="D1687" t="n">
        <v>446.1600504006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1.288918</v>
      </c>
      <c r="D1688" t="n">
        <v>436.3732582218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1.284727</v>
      </c>
      <c r="D1689" t="n">
        <v>430.5292332282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1.282122</v>
      </c>
      <c r="D1690" t="n">
        <v>424.9477868436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1.257822</v>
      </c>
      <c r="D1691" t="n">
        <v>411.6959004222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1.210783</v>
      </c>
      <c r="D1692" t="n">
        <v>390.2377249224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1.161081</v>
      </c>
      <c r="D1693" t="n">
        <v>368.2999896876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1.11739</v>
      </c>
      <c r="D1694" t="n">
        <v>347.5144556784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1.075936</v>
      </c>
      <c r="D1695" t="n">
        <v>329.1795505314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1.040377</v>
      </c>
      <c r="D1696" t="n">
        <v>313.74618618366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0.9886425</v>
      </c>
      <c r="D1697" t="n">
        <v>288.9751491414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0.9152268</v>
      </c>
      <c r="D1698" t="n">
        <v>258.23543302098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0.8383119999999999</v>
      </c>
      <c r="D1699" t="n">
        <v>227.85622003512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0.7631376</v>
      </c>
      <c r="D1700" t="n">
        <v>196.83062341956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0.7031113</v>
      </c>
      <c r="D1701" t="n">
        <v>171.98546688252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0.6465499</v>
      </c>
      <c r="D1702" t="n">
        <v>148.5768826323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0.5737476</v>
      </c>
      <c r="D1703" t="n">
        <v>118.69109730558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0.4892188</v>
      </c>
      <c r="D1704" t="n">
        <v>85.37455735793999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0.4024872</v>
      </c>
      <c r="D1705" t="n">
        <v>52.32628784304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0.319281</v>
      </c>
      <c r="D1706" t="n">
        <v>19.620593790246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0.2420459</v>
      </c>
      <c r="D1707" t="n">
        <v>-9.546314198112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0.172725</v>
      </c>
      <c r="D1708" t="n">
        <v>-33.94235754018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0.1008878</v>
      </c>
      <c r="D1709" t="n">
        <v>-60.40845742806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0.01872649</v>
      </c>
      <c r="D1710" t="n">
        <v>-89.70697862028001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-0.07188498</v>
      </c>
      <c r="D1711" t="n">
        <v>-120.20700921282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-0.160348</v>
      </c>
      <c r="D1712" t="n">
        <v>-149.25773166984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-0.2364952</v>
      </c>
      <c r="D1713" t="n">
        <v>-173.65169325096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-0.3084121</v>
      </c>
      <c r="D1714" t="n">
        <v>-195.84078067998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-0.3809886</v>
      </c>
      <c r="D1715" t="n">
        <v>-217.67914484838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-0.4571563</v>
      </c>
      <c r="D1716" t="n">
        <v>-241.53354669618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-0.5367144</v>
      </c>
      <c r="D1717" t="n">
        <v>-266.9427598212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-0.6090627</v>
      </c>
      <c r="D1718" t="n">
        <v>-289.47124975644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-0.6666345</v>
      </c>
      <c r="D1719" t="n">
        <v>-306.57920525226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-0.7168793</v>
      </c>
      <c r="D1720" t="n">
        <v>-321.8562802962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-0.7754761999999999</v>
      </c>
      <c r="D1721" t="n">
        <v>-340.190242047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-0.8374768</v>
      </c>
      <c r="D1722" t="n">
        <v>-358.7779773756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-0.8921072</v>
      </c>
      <c r="D1723" t="n">
        <v>-375.2738888634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-0.9396869</v>
      </c>
      <c r="D1724" t="n">
        <v>-389.2619387862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-0.9804609</v>
      </c>
      <c r="D1725" t="n">
        <v>-399.5160265494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-1.018303</v>
      </c>
      <c r="D1726" t="n">
        <v>-408.6160262946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-1.056636</v>
      </c>
      <c r="D1727" t="n">
        <v>-418.6685417364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-1.092344</v>
      </c>
      <c r="D1728" t="n">
        <v>-427.0606798662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-1.120155</v>
      </c>
      <c r="D1729" t="n">
        <v>-431.0512457922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-1.141998</v>
      </c>
      <c r="D1730" t="n">
        <v>-433.7254595538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-1.170091</v>
      </c>
      <c r="D1731" t="n">
        <v>-439.7506166177999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-1.201127</v>
      </c>
      <c r="D1732" t="n">
        <v>-445.1936982264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-1.217246</v>
      </c>
      <c r="D1733" t="n">
        <v>-444.9018743352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-1.223222</v>
      </c>
      <c r="D1734" t="n">
        <v>-442.0616228424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-1.22768</v>
      </c>
      <c r="D1735" t="n">
        <v>-437.6377235952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-1.2298</v>
      </c>
      <c r="D1736" t="n">
        <v>-431.984264634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-1.235858</v>
      </c>
      <c r="D1737" t="n">
        <v>-428.9754596868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-1.241796</v>
      </c>
      <c r="D1738" t="n">
        <v>-424.48112019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-1.241001</v>
      </c>
      <c r="D1739" t="n">
        <v>-415.8094223195999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-1.233707</v>
      </c>
      <c r="D1740" t="n">
        <v>-405.8106804612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-1.2161</v>
      </c>
      <c r="D1741" t="n">
        <v>-391.8452720472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-1.195251</v>
      </c>
      <c r="D1742" t="n">
        <v>-375.8619391614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-1.181025</v>
      </c>
      <c r="D1743" t="n">
        <v>-362.8163420424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-1.168673</v>
      </c>
      <c r="D1744" t="n">
        <v>-350.8481033838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-1.148367</v>
      </c>
      <c r="D1745" t="n">
        <v>-335.7804937428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-1.114313</v>
      </c>
      <c r="D1746" t="n">
        <v>-315.6968465064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-1.069419</v>
      </c>
      <c r="D1747" t="n">
        <v>-292.0419729549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-1.018884</v>
      </c>
      <c r="D1748" t="n">
        <v>-267.29675352198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-0.9715025</v>
      </c>
      <c r="D1749" t="n">
        <v>-247.05106226496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-0.9333424</v>
      </c>
      <c r="D1750" t="n">
        <v>-230.8336413354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-0.8909587</v>
      </c>
      <c r="D1751" t="n">
        <v>-211.017289689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-0.8272138999999999</v>
      </c>
      <c r="D1752" t="n">
        <v>-186.30870547518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-0.740269</v>
      </c>
      <c r="D1753" t="n">
        <v>-156.66908366358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-0.6423898</v>
      </c>
      <c r="D1754" t="n">
        <v>-124.3306568961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-0.5571271</v>
      </c>
      <c r="D1755" t="n">
        <v>-98.43858214938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-0.4909043</v>
      </c>
      <c r="D1756" t="n">
        <v>-78.82723049724001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-0.4156287</v>
      </c>
      <c r="D1757" t="n">
        <v>-55.70710535844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-0.319925</v>
      </c>
      <c r="D1758" t="n">
        <v>-28.09880424468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-0.2157865</v>
      </c>
      <c r="D1759" t="n">
        <v>2.795482626129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-0.1144893</v>
      </c>
      <c r="D1760" t="n">
        <v>34.78389839712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-0.03000734</v>
      </c>
      <c r="D1761" t="n">
        <v>60.92399200482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0.04842778</v>
      </c>
      <c r="D1762" t="n">
        <v>84.88999762307999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0.1228415</v>
      </c>
      <c r="D1763" t="n">
        <v>107.30100328488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0.1884813</v>
      </c>
      <c r="D1764" t="n">
        <v>129.14801525178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0.2724051</v>
      </c>
      <c r="D1765" t="n">
        <v>159.1833288762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0.361248</v>
      </c>
      <c r="D1766" t="n">
        <v>187.95530920266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0.4300093</v>
      </c>
      <c r="D1767" t="n">
        <v>209.4462205506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0.4927632</v>
      </c>
      <c r="D1768" t="n">
        <v>230.8548677499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0.5552267</v>
      </c>
      <c r="D1769" t="n">
        <v>251.67486716694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0.6165716999999999</v>
      </c>
      <c r="D1770" t="n">
        <v>270.02992954608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0.6748337</v>
      </c>
      <c r="D1771" t="n">
        <v>288.72159568938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0.7420069</v>
      </c>
      <c r="D1772" t="n">
        <v>313.10175223944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0.8189971</v>
      </c>
      <c r="D1773" t="n">
        <v>337.0842672912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0.8775846</v>
      </c>
      <c r="D1774" t="n">
        <v>353.6392982742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0.9174918</v>
      </c>
      <c r="D1775" t="n">
        <v>366.7172853294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0.9596554</v>
      </c>
      <c r="D1776" t="n">
        <v>379.8257755284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1.011614</v>
      </c>
      <c r="D1777" t="n">
        <v>394.6905549863999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1.065457</v>
      </c>
      <c r="D1778" t="n">
        <v>410.7087935316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1.116781</v>
      </c>
      <c r="D1779" t="n">
        <v>426.6232584948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1.160427</v>
      </c>
      <c r="D1780" t="n">
        <v>438.27042798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1.193051</v>
      </c>
      <c r="D1781" t="n">
        <v>446.4188554248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1.218555</v>
      </c>
      <c r="D1782" t="n">
        <v>452.2474716138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1.235559</v>
      </c>
      <c r="D1783" t="n">
        <v>452.9760879456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1.260085</v>
      </c>
      <c r="D1784" t="n">
        <v>457.6880374992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1.289426</v>
      </c>
      <c r="D1785" t="n">
        <v>464.003131662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1.308105</v>
      </c>
      <c r="D1786" t="n">
        <v>465.4506158981999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1.323151</v>
      </c>
      <c r="D1787" t="n">
        <v>466.1553328596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1.324976</v>
      </c>
      <c r="D1788" t="n">
        <v>461.1930688476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1.311616</v>
      </c>
      <c r="D1789" t="n">
        <v>450.2949559451999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1.294142</v>
      </c>
      <c r="D1790" t="n">
        <v>439.470113481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1.284974</v>
      </c>
      <c r="D1791" t="n">
        <v>432.7330067514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1.285717</v>
      </c>
      <c r="D1792" t="n">
        <v>428.1600509045999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1.271615</v>
      </c>
      <c r="D1793" t="n">
        <v>418.1653970964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1.230866</v>
      </c>
      <c r="D1794" t="n">
        <v>399.1260894534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1.179202</v>
      </c>
      <c r="D1795" t="n">
        <v>376.5323793942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1.134246</v>
      </c>
      <c r="D1796" t="n">
        <v>355.6594240038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1.092553</v>
      </c>
      <c r="D1797" t="n">
        <v>336.1443302106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1.056063</v>
      </c>
      <c r="D1798" t="n">
        <v>320.7462174342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1.01293</v>
      </c>
      <c r="D1799" t="n">
        <v>300.14892241344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0.9466338</v>
      </c>
      <c r="D1800" t="n">
        <v>270.7267219794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0.8696466</v>
      </c>
      <c r="D1801" t="n">
        <v>240.23055931128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0.7904571</v>
      </c>
      <c r="D1802" t="n">
        <v>208.2259375659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0.7259476</v>
      </c>
      <c r="D1803" t="n">
        <v>181.49037227676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0.6718082</v>
      </c>
      <c r="D1804" t="n">
        <v>158.90090750046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0.604924</v>
      </c>
      <c r="D1805" t="n">
        <v>131.2628894064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0.5246477000000001</v>
      </c>
      <c r="D1806" t="n">
        <v>99.23707269306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0.4365643</v>
      </c>
      <c r="D1807" t="n">
        <v>65.43446357664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0.3509443</v>
      </c>
      <c r="D1808" t="n">
        <v>32.03449595838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0.2712566</v>
      </c>
      <c r="D1809" t="n">
        <v>1.3189185165294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0.2005796</v>
      </c>
      <c r="D1810" t="n">
        <v>-23.957754046164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0.1325803</v>
      </c>
      <c r="D1811" t="n">
        <v>-48.93336340974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0.05330692</v>
      </c>
      <c r="D1812" t="n">
        <v>-77.76499782258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-0.03520885</v>
      </c>
      <c r="D1813" t="n">
        <v>-108.11770137522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-0.1251012</v>
      </c>
      <c r="D1814" t="n">
        <v>-138.00883261374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-0.2059186</v>
      </c>
      <c r="D1815" t="n">
        <v>-164.1690205605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-0.2800838</v>
      </c>
      <c r="D1816" t="n">
        <v>-187.26549790122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-0.3514022</v>
      </c>
      <c r="D1817" t="n">
        <v>-208.48782435102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-0.4242158</v>
      </c>
      <c r="D1818" t="n">
        <v>-231.35757213834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-0.5048815</v>
      </c>
      <c r="D1819" t="n">
        <v>-257.15637644742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-0.5820721</v>
      </c>
      <c r="D1820" t="n">
        <v>-281.03728772844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-0.6451982000000001</v>
      </c>
      <c r="D1821" t="n">
        <v>-300.30977146554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-0.6948944</v>
      </c>
      <c r="D1822" t="n">
        <v>-315.1653999804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-0.7496161</v>
      </c>
      <c r="D1823" t="n">
        <v>-332.256280005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-0.8140971</v>
      </c>
      <c r="D1824" t="n">
        <v>-351.7512480125999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-0.8709621</v>
      </c>
      <c r="D1825" t="n">
        <v>-368.5704299316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-0.9206988</v>
      </c>
      <c r="D1826" t="n">
        <v>-383.9613100038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-0.9649245</v>
      </c>
      <c r="D1827" t="n">
        <v>-395.935523505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-1.002664</v>
      </c>
      <c r="D1828" t="n">
        <v>-404.5087937052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-1.040672</v>
      </c>
      <c r="D1829" t="n">
        <v>-414.4808060046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-1.078927</v>
      </c>
      <c r="D1830" t="n">
        <v>-424.3528183068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-1.109559</v>
      </c>
      <c r="D1831" t="n">
        <v>-429.4880382888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-1.131627</v>
      </c>
      <c r="D1832" t="n">
        <v>-432.1547048808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-1.156871</v>
      </c>
      <c r="D1833" t="n">
        <v>-437.1138242388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-1.188824</v>
      </c>
      <c r="D1834" t="n">
        <v>-443.174515893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-1.211829</v>
      </c>
      <c r="D1835" t="n">
        <v>-445.418226522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-1.219794</v>
      </c>
      <c r="D1836" t="n">
        <v>-443.1767171508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-1.224577</v>
      </c>
      <c r="D1837" t="n">
        <v>-439.3889814078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-1.228022</v>
      </c>
      <c r="D1838" t="n">
        <v>-433.9786042008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-1.231673</v>
      </c>
      <c r="D1839" t="n">
        <v>-429.7267175274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-1.239491</v>
      </c>
      <c r="D1840" t="n">
        <v>-426.8418119478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-1.241789</v>
      </c>
      <c r="D1841" t="n">
        <v>-419.4018750492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-1.236567</v>
      </c>
      <c r="D1842" t="n">
        <v>-409.7892967019999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-1.224405</v>
      </c>
      <c r="D1843" t="n">
        <v>-398.0663410554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-1.203633</v>
      </c>
      <c r="D1844" t="n">
        <v>-381.740555349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-1.185825</v>
      </c>
      <c r="D1845" t="n">
        <v>-367.2968450616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-1.173926</v>
      </c>
      <c r="D1846" t="n">
        <v>-355.8597384636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-1.158835</v>
      </c>
      <c r="D1847" t="n">
        <v>-342.5676004709999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-1.130953</v>
      </c>
      <c r="D1848" t="n">
        <v>-324.5336387118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-1.086486</v>
      </c>
      <c r="D1849" t="n">
        <v>-301.27521169008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-1.035362</v>
      </c>
      <c r="D1850" t="n">
        <v>-276.18964635474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-0.9891881</v>
      </c>
      <c r="D1851" t="n">
        <v>-255.18257147124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-0.9496862</v>
      </c>
      <c r="D1852" t="n">
        <v>-238.0135153482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-0.9086879</v>
      </c>
      <c r="D1853" t="n">
        <v>-219.21156618912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-0.8554084</v>
      </c>
      <c r="D1854" t="n">
        <v>-197.06109511122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-0.7782724</v>
      </c>
      <c r="D1855" t="n">
        <v>-169.06185061218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-0.6821985</v>
      </c>
      <c r="D1856" t="n">
        <v>-136.47053077002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-0.591125</v>
      </c>
      <c r="D1857" t="n">
        <v>-108.0106887996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-0.5172195000000001</v>
      </c>
      <c r="D1858" t="n">
        <v>-86.77993467707999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-0.4486281</v>
      </c>
      <c r="D1859" t="n">
        <v>-65.75012394516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-0.3615478</v>
      </c>
      <c r="D1860" t="n">
        <v>-39.71701146654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-0.2568671</v>
      </c>
      <c r="D1861" t="n">
        <v>-9.483603508044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-0.1541617</v>
      </c>
      <c r="D1862" t="n">
        <v>22.77366288435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-0.06389633</v>
      </c>
      <c r="D1863" t="n">
        <v>50.76043883028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0.01630172</v>
      </c>
      <c r="D1864" t="n">
        <v>75.37616141148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0.09336252</v>
      </c>
      <c r="D1865" t="n">
        <v>98.76389660567999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0.160234</v>
      </c>
      <c r="D1866" t="n">
        <v>119.23279540362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0.235419</v>
      </c>
      <c r="D1867" t="n">
        <v>146.62902105162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0.3288213</v>
      </c>
      <c r="D1868" t="n">
        <v>177.9553409292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0.4054942</v>
      </c>
      <c r="D1869" t="n">
        <v>201.55672391616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0.46598</v>
      </c>
      <c r="D1870" t="n">
        <v>221.97568560858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0.5281376</v>
      </c>
      <c r="D1871" t="n">
        <v>242.97332653008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0.5923993</v>
      </c>
      <c r="D1872" t="n">
        <v>263.09719389114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0.6517693</v>
      </c>
      <c r="D1873" t="n">
        <v>280.84411163322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0.7115935</v>
      </c>
      <c r="D1874" t="n">
        <v>302.64483429324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0.7891195</v>
      </c>
      <c r="D1875" t="n">
        <v>329.094330408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0.8580511</v>
      </c>
      <c r="D1876" t="n">
        <v>347.7198015846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0.9005879</v>
      </c>
      <c r="D1877" t="n">
        <v>360.8716880088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0.9398332</v>
      </c>
      <c r="D1878" t="n">
        <v>374.5119391992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0.9900036</v>
      </c>
      <c r="D1879" t="n">
        <v>388.8528193008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1.046682</v>
      </c>
      <c r="D1880" t="n">
        <v>405.0562779666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1.09784</v>
      </c>
      <c r="D1881" t="n">
        <v>420.9713718606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1.14311</v>
      </c>
      <c r="D1882" t="n">
        <v>434.1449563974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1.181942</v>
      </c>
      <c r="D1883" t="n">
        <v>443.970113355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1.209236</v>
      </c>
      <c r="D1884" t="n">
        <v>450.3260880198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1.226341</v>
      </c>
      <c r="D1885" t="n">
        <v>451.8358364052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1.249327</v>
      </c>
      <c r="D1886" t="n">
        <v>455.8833205686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1.281178</v>
      </c>
      <c r="D1887" t="n">
        <v>463.0069052748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1.302274</v>
      </c>
      <c r="D1888" t="n">
        <v>465.3169681032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1.31886</v>
      </c>
      <c r="D1889" t="n">
        <v>467.1175969836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1.327284</v>
      </c>
      <c r="D1890" t="n">
        <v>464.1081631056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1.316325</v>
      </c>
      <c r="D1891" t="n">
        <v>454.0043898036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1.300028</v>
      </c>
      <c r="D1892" t="n">
        <v>444.0087925992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1.290052</v>
      </c>
      <c r="D1893" t="n">
        <v>436.0729437648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1.289534</v>
      </c>
      <c r="D1894" t="n">
        <v>430.9704281844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1.281916</v>
      </c>
      <c r="D1895" t="n">
        <v>423.7081642368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1.249954</v>
      </c>
      <c r="D1896" t="n">
        <v>407.757850218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1.19985</v>
      </c>
      <c r="D1897" t="n">
        <v>385.1720017938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1.15219</v>
      </c>
      <c r="D1898" t="n">
        <v>363.8955872952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1.11034</v>
      </c>
      <c r="D1899" t="n">
        <v>344.2663425618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1.073605</v>
      </c>
      <c r="D1900" t="n">
        <v>327.8220033996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1.035955</v>
      </c>
      <c r="D1901" t="n">
        <v>310.2182303076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0.9748439</v>
      </c>
      <c r="D1902" t="n">
        <v>282.81955182948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0.9002615</v>
      </c>
      <c r="D1903" t="n">
        <v>252.31046463342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0.8218374000000001</v>
      </c>
      <c r="D1904" t="n">
        <v>220.4877296754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0.7499597</v>
      </c>
      <c r="D1905" t="n">
        <v>191.36285627706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0.6965246</v>
      </c>
      <c r="D1906" t="n">
        <v>169.12949211972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0.6368222</v>
      </c>
      <c r="D1907" t="n">
        <v>143.89974439848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0.5594739</v>
      </c>
      <c r="D1908" t="n">
        <v>112.32556289262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0.4720953</v>
      </c>
      <c r="D1909" t="n">
        <v>78.55701037902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0.3850271</v>
      </c>
      <c r="D1910" t="n">
        <v>45.23367797874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0.3032639</v>
      </c>
      <c r="D1911" t="n">
        <v>12.66316002279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0.2297053</v>
      </c>
      <c r="D1912" t="n">
        <v>-13.882858101846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0.1641225</v>
      </c>
      <c r="D1913" t="n">
        <v>-37.28433857868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0.08861835999999999</v>
      </c>
      <c r="D1914" t="n">
        <v>-65.95223085773999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0.001177998</v>
      </c>
      <c r="D1915" t="n">
        <v>-96.06908536037999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-0.09062926</v>
      </c>
      <c r="D1916" t="n">
        <v>-126.69288953436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-0.1751378</v>
      </c>
      <c r="D1917" t="n">
        <v>-154.64414661336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-0.2482799</v>
      </c>
      <c r="D1918" t="n">
        <v>-177.72276231936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-0.320942</v>
      </c>
      <c r="D1919" t="n">
        <v>-199.6877302578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-0.3932691</v>
      </c>
      <c r="D1920" t="n">
        <v>-221.45210071758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-0.4712012</v>
      </c>
      <c r="D1921" t="n">
        <v>-246.40033901274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-0.5530348</v>
      </c>
      <c r="D1922" t="n">
        <v>-272.62521249228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-0.6227107</v>
      </c>
      <c r="D1923" t="n">
        <v>-293.7001490091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-0.6742508</v>
      </c>
      <c r="D1924" t="n">
        <v>-308.76769575702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-0.7247037</v>
      </c>
      <c r="D1925" t="n">
        <v>-324.828607257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-0.7870927</v>
      </c>
      <c r="D1926" t="n">
        <v>-344.001562695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-0.8471622</v>
      </c>
      <c r="D1927" t="n">
        <v>-361.4877257274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-0.9013746</v>
      </c>
      <c r="D1928" t="n">
        <v>-378.5260900302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-0.9495379</v>
      </c>
      <c r="D1929" t="n">
        <v>-392.5720015866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-0.9875464</v>
      </c>
      <c r="D1930" t="n">
        <v>-400.993699464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-1.023143</v>
      </c>
      <c r="D1931" t="n">
        <v>-409.7804916708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-1.061757</v>
      </c>
      <c r="D1932" t="n">
        <v>-420.4682272206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-1.098253</v>
      </c>
      <c r="D1933" t="n">
        <v>-427.9084785846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-1.123891</v>
      </c>
      <c r="D1934" t="n">
        <v>-431.2930696848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-1.146412</v>
      </c>
      <c r="D1935" t="n">
        <v>-435.300302277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-1.17738</v>
      </c>
      <c r="D1936" t="n">
        <v>-441.3245159448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-1.205072</v>
      </c>
      <c r="D1937" t="n">
        <v>-445.0468428846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-1.216615</v>
      </c>
      <c r="D1938" t="n">
        <v>-443.9201133564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-1.222305</v>
      </c>
      <c r="D1939" t="n">
        <v>-440.9930694132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-1.227752</v>
      </c>
      <c r="D1940" t="n">
        <v>-436.364767656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-1.230723</v>
      </c>
      <c r="D1941" t="n">
        <v>-431.2386671706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-1.237198</v>
      </c>
      <c r="D1942" t="n">
        <v>-428.6317490046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-1.241436</v>
      </c>
      <c r="D1943" t="n">
        <v>-422.839610802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-1.238254</v>
      </c>
      <c r="D1944" t="n">
        <v>-413.3896110666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-1.229187</v>
      </c>
      <c r="D1945" t="n">
        <v>-402.9279761394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-1.211583</v>
      </c>
      <c r="D1946" t="n">
        <v>-388.3720017042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-1.193063</v>
      </c>
      <c r="D1947" t="n">
        <v>-373.0767191136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-1.178674</v>
      </c>
      <c r="D1948" t="n">
        <v>-360.3707446266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-1.163844</v>
      </c>
      <c r="D1949" t="n">
        <v>-347.946531138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-1.141523</v>
      </c>
      <c r="D1950" t="n">
        <v>-331.7921290746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-1.104499</v>
      </c>
      <c r="D1951" t="n">
        <v>-310.63228689978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-1.057223</v>
      </c>
      <c r="D1952" t="n">
        <v>-286.47087248196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-1.007113</v>
      </c>
      <c r="D1953" t="n">
        <v>-262.56024422064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-0.9642203</v>
      </c>
      <c r="D1954" t="n">
        <v>-243.98398687914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-0.9281017</v>
      </c>
      <c r="D1955" t="n">
        <v>-227.11008798054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-0.8802395</v>
      </c>
      <c r="D1956" t="n">
        <v>-205.94357913924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-0.8123268</v>
      </c>
      <c r="D1957" t="n">
        <v>-180.28424023506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-0.7223539</v>
      </c>
      <c r="D1958" t="n">
        <v>-149.19320336976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-0.6243004</v>
      </c>
      <c r="D1959" t="n">
        <v>-117.7514117973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-0.5455649</v>
      </c>
      <c r="D1960" t="n">
        <v>-94.46534326692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-0.4796587</v>
      </c>
      <c r="D1961" t="n">
        <v>-74.4922935117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-0.399018</v>
      </c>
      <c r="D1962" t="n">
        <v>-49.64012439624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-0.2997112</v>
      </c>
      <c r="D1963" t="n">
        <v>-21.809033980542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-0.1937977</v>
      </c>
      <c r="D1964" t="n">
        <v>10.049949404136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-0.09602492</v>
      </c>
      <c r="D1965" t="n">
        <v>41.56562776698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-0.01436136</v>
      </c>
      <c r="D1966" t="n">
        <v>66.00075286895999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0.0633176</v>
      </c>
      <c r="D1967" t="n">
        <v>89.89012326923999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0.1351224</v>
      </c>
      <c r="D1968" t="n">
        <v>111.86804718216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0.2039583</v>
      </c>
      <c r="D1969" t="n">
        <v>135.01433584224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0.2916202</v>
      </c>
      <c r="D1970" t="n">
        <v>166.13351736084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0.3773401</v>
      </c>
      <c r="D1971" t="n">
        <v>193.33184993262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0.4433384</v>
      </c>
      <c r="D1972" t="n">
        <v>214.15647199104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0.5055391</v>
      </c>
      <c r="D1973" t="n">
        <v>235.4693330295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0.568307</v>
      </c>
      <c r="D1974" t="n">
        <v>256.03772868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0.6283926</v>
      </c>
      <c r="D1975" t="n">
        <v>273.76709925276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0.688056</v>
      </c>
      <c r="D1976" t="n">
        <v>293.68150121088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0.7598642</v>
      </c>
      <c r="D1977" t="n">
        <v>319.3072237638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0.8339592</v>
      </c>
      <c r="D1978" t="n">
        <v>341.303449563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0.8869437999999999</v>
      </c>
      <c r="D1979" t="n">
        <v>356.7198013326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0.9257226</v>
      </c>
      <c r="D1980" t="n">
        <v>369.5798638656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0.9701926</v>
      </c>
      <c r="D1981" t="n">
        <v>382.9455867618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1.024171</v>
      </c>
      <c r="D1982" t="n">
        <v>398.5852089654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1.077897</v>
      </c>
      <c r="D1983" t="n">
        <v>414.863195931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1.127738</v>
      </c>
      <c r="D1984" t="n">
        <v>429.9990445638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1.168504</v>
      </c>
      <c r="D1985" t="n">
        <v>440.3880379836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1.199818</v>
      </c>
      <c r="D1986" t="n">
        <v>448.4367798966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1.222172</v>
      </c>
      <c r="D1987" t="n">
        <v>452.4609936204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1.239287</v>
      </c>
      <c r="D1988" t="n">
        <v>453.3386665518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1.268451</v>
      </c>
      <c r="D1989" t="n">
        <v>460.1216852298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1.296176</v>
      </c>
      <c r="D1990" t="n">
        <v>465.108477543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1.313564</v>
      </c>
      <c r="D1991" t="n">
        <v>466.4924397684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1.326257</v>
      </c>
      <c r="D1992" t="n">
        <v>466.1930687076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1.322959</v>
      </c>
      <c r="D1993" t="n">
        <v>458.8565909256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1.308318</v>
      </c>
      <c r="D1994" t="n">
        <v>448.1490440556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1.292841</v>
      </c>
      <c r="D1995" t="n">
        <v>438.2075349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1.288117</v>
      </c>
      <c r="D1996" t="n">
        <v>432.5745161898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1.287814</v>
      </c>
      <c r="D1997" t="n">
        <v>427.6185414857999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1.266025</v>
      </c>
      <c r="D1998" t="n">
        <v>414.9613091358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1.219819</v>
      </c>
      <c r="D1999" t="n">
        <v>394.2125675784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1.17033</v>
      </c>
      <c r="D2000" t="n">
        <v>372.3971593842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1.126856</v>
      </c>
      <c r="D2001" t="n">
        <v>351.5317511634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2026-09-27T01:55:02Z</dcterms:modified>
  <cp:lastModifiedBy>F2451E0501</cp:lastModifiedBy>
</cp:coreProperties>
</file>