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-0.2122456</v>
      </c>
      <c r="D2" t="n">
        <v>-63.87128751978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-0.1971272</v>
      </c>
      <c r="D3" t="n">
        <v>-59.14817444447999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-0.1823906</v>
      </c>
      <c r="D4" t="n">
        <v>-54.20273433138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-0.1668448</v>
      </c>
      <c r="D5" t="n">
        <v>-48.96899233956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-0.148339</v>
      </c>
      <c r="D6" t="n">
        <v>-43.46867802816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-0.1294214</v>
      </c>
      <c r="D7" t="n">
        <v>-37.80402409872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-0.1103609</v>
      </c>
      <c r="D8" t="n">
        <v>-32.08547079972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-0.09097165</v>
      </c>
      <c r="D9" t="n">
        <v>-26.267125050684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-0.07109219</v>
      </c>
      <c r="D10" t="n">
        <v>-20.300383079388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-0.05111625</v>
      </c>
      <c r="D11" t="n">
        <v>-14.224738595418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-0.03111943</v>
      </c>
      <c r="D12" t="n">
        <v>-8.117226187811999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-0.01113179</v>
      </c>
      <c r="D13" t="n">
        <v>-2.0843052875514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0.008330729</v>
      </c>
      <c r="D14" t="n">
        <v>3.945936996432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0.0286255</v>
      </c>
      <c r="D15" t="n">
        <v>10.073125504116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0.04900122</v>
      </c>
      <c r="D16" t="n">
        <v>16.225100174628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0.06866744</v>
      </c>
      <c r="D17" t="n">
        <v>22.32235786554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0.08707803</v>
      </c>
      <c r="D18" t="n">
        <v>28.294933170006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0.1028105</v>
      </c>
      <c r="D19" t="n">
        <v>34.11748332144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0.1193984</v>
      </c>
      <c r="D20" t="n">
        <v>39.85295485896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0.1387107</v>
      </c>
      <c r="D21" t="n">
        <v>45.53292325338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0.1578154</v>
      </c>
      <c r="D22" t="n">
        <v>51.04792309895999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0.1763524</v>
      </c>
      <c r="D23" t="n">
        <v>56.33817452315999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0.1943065</v>
      </c>
      <c r="D24" t="n">
        <v>61.47298570013999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0.2108516</v>
      </c>
      <c r="D25" t="n">
        <v>66.36138178968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0.2264115</v>
      </c>
      <c r="D26" t="n">
        <v>70.92418040406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0.2406711</v>
      </c>
      <c r="D27" t="n">
        <v>75.19553248571999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0.2537307</v>
      </c>
      <c r="D28" t="n">
        <v>79.15282797239999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0.2661672</v>
      </c>
      <c r="D29" t="n">
        <v>82.84119264899999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0.2775199</v>
      </c>
      <c r="D30" t="n">
        <v>86.26342525758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0.2879135</v>
      </c>
      <c r="D31" t="n">
        <v>89.36282768651999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0.2973308</v>
      </c>
      <c r="D32" t="n">
        <v>92.13612949566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0.305362</v>
      </c>
      <c r="D33" t="n">
        <v>94.53968288748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0.3122645</v>
      </c>
      <c r="D34" t="n">
        <v>96.54644383758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0.3179167</v>
      </c>
      <c r="D35" t="n">
        <v>98.1827016534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0.3223523</v>
      </c>
      <c r="D36" t="n">
        <v>99.49191545322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0.3256861</v>
      </c>
      <c r="D37" t="n">
        <v>100.42458838308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0.3274933</v>
      </c>
      <c r="D38" t="n">
        <v>100.90358208036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0.3278376</v>
      </c>
      <c r="D39" t="n">
        <v>100.93770157626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0.3268514</v>
      </c>
      <c r="D40" t="n">
        <v>100.53147517254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0.32432</v>
      </c>
      <c r="D41" t="n">
        <v>99.7103745666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0.320453</v>
      </c>
      <c r="D42" t="n">
        <v>98.49823623576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0.3156775</v>
      </c>
      <c r="D43" t="n">
        <v>96.98477715864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0.3100582</v>
      </c>
      <c r="D44" t="n">
        <v>95.24700991169999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0.3033797</v>
      </c>
      <c r="D45" t="n">
        <v>93.1882049379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0.2954524</v>
      </c>
      <c r="D46" t="n">
        <v>90.72647544707999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0.286178</v>
      </c>
      <c r="D47" t="n">
        <v>87.83078370426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0.2758887</v>
      </c>
      <c r="D48" t="n">
        <v>84.60946303974001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0.264892</v>
      </c>
      <c r="D49" t="n">
        <v>81.20958892109999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0.2528943</v>
      </c>
      <c r="D50" t="n">
        <v>77.52097267217999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0.2399805</v>
      </c>
      <c r="D51" t="n">
        <v>73.52197907346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0.2262532</v>
      </c>
      <c r="D52" t="n">
        <v>69.24984082829999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0.2115582</v>
      </c>
      <c r="D53" t="n">
        <v>64.63940070581999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0.1961826</v>
      </c>
      <c r="D54" t="n">
        <v>59.81962096656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0.180065</v>
      </c>
      <c r="D55" t="n">
        <v>54.81059594958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0.1631262</v>
      </c>
      <c r="D56" t="n">
        <v>49.54226276376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0.1454679</v>
      </c>
      <c r="D57" t="n">
        <v>44.06716857744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0.1268355</v>
      </c>
      <c r="D58" t="n">
        <v>38.37779766756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0.1072407</v>
      </c>
      <c r="D59" t="n">
        <v>32.58738902466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0.08644447</v>
      </c>
      <c r="D60" t="n">
        <v>26.787112457508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0.06533716000000001</v>
      </c>
      <c r="D61" t="n">
        <v>20.877109478334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0.04612967</v>
      </c>
      <c r="D62" t="n">
        <v>14.854521596652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0.02786285</v>
      </c>
      <c r="D63" t="n">
        <v>8.769999754439999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0.009520078</v>
      </c>
      <c r="D64" t="n">
        <v>2.6495348314734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-0.007577703</v>
      </c>
      <c r="D65" t="n">
        <v>-3.43205965233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-0.02570712</v>
      </c>
      <c r="D66" t="n">
        <v>-9.486223004826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-0.04599307</v>
      </c>
      <c r="D67" t="n">
        <v>-15.617100191652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-0.06610122</v>
      </c>
      <c r="D68" t="n">
        <v>-21.758140900206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-0.08631751999999999</v>
      </c>
      <c r="D69" t="n">
        <v>-27.766455197382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-0.1062028</v>
      </c>
      <c r="D70" t="n">
        <v>-33.6400933977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-0.1249316</v>
      </c>
      <c r="D71" t="n">
        <v>-39.35106808056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-0.143306</v>
      </c>
      <c r="D72" t="n">
        <v>-44.90458993764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-0.160974</v>
      </c>
      <c r="D73" t="n">
        <v>-50.3589608541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-0.1779852</v>
      </c>
      <c r="D74" t="n">
        <v>-55.63298586366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-0.1943992</v>
      </c>
      <c r="D75" t="n">
        <v>-60.66896056541999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-0.2099868</v>
      </c>
      <c r="D76" t="n">
        <v>-65.48326860672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-0.2249962</v>
      </c>
      <c r="D77" t="n">
        <v>-70.04949489396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-0.2391333</v>
      </c>
      <c r="D78" t="n">
        <v>-74.33201049732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-0.2524231</v>
      </c>
      <c r="D79" t="n">
        <v>-78.31606698953999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-0.2648308</v>
      </c>
      <c r="D80" t="n">
        <v>-82.00068952788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-0.2762842</v>
      </c>
      <c r="D81" t="n">
        <v>-85.4278277967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-0.2869578</v>
      </c>
      <c r="D82" t="n">
        <v>-88.62518619774001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-0.2965097</v>
      </c>
      <c r="D83" t="n">
        <v>-91.48886536283999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-0.3048016</v>
      </c>
      <c r="D84" t="n">
        <v>-93.91858227594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-0.311663</v>
      </c>
      <c r="D85" t="n">
        <v>-95.89565769228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-0.3171275</v>
      </c>
      <c r="D86" t="n">
        <v>-97.41178972529998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-0.3215231</v>
      </c>
      <c r="D87" t="n">
        <v>-98.57185258589999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-0.3250021</v>
      </c>
      <c r="D88" t="n">
        <v>-99.47493432162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-0.3279012</v>
      </c>
      <c r="D89" t="n">
        <v>-100.09326763764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-0.3300781</v>
      </c>
      <c r="D90" t="n">
        <v>-100.3657204602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-0.3312158</v>
      </c>
      <c r="D91" t="n">
        <v>-100.17009153486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-0.3318173</v>
      </c>
      <c r="D92" t="n">
        <v>-99.40616073864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-0.3329539</v>
      </c>
      <c r="D93" t="n">
        <v>-98.15468278626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-0.3337015</v>
      </c>
      <c r="D94" t="n">
        <v>-96.62870798621999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-0.3293098</v>
      </c>
      <c r="D95" t="n">
        <v>-94.96166400774001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-0.3163003</v>
      </c>
      <c r="D96" t="n">
        <v>-93.12289047432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-0.298416</v>
      </c>
      <c r="D97" t="n">
        <v>-90.90178990758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-0.2860211</v>
      </c>
      <c r="D98" t="n">
        <v>-88.11785916791999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-0.2793179</v>
      </c>
      <c r="D99" t="n">
        <v>-84.94833095477999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-0.2676314</v>
      </c>
      <c r="D100" t="n">
        <v>-81.53984048417999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-0.2548638</v>
      </c>
      <c r="D101" t="n">
        <v>-77.89210473726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-0.2443959</v>
      </c>
      <c r="D102" t="n">
        <v>-74.08996647894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-0.2306079</v>
      </c>
      <c r="D103" t="n">
        <v>-70.01559552384001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-0.2169469</v>
      </c>
      <c r="D104" t="n">
        <v>-65.57921200026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-0.2027899</v>
      </c>
      <c r="D105" t="n">
        <v>-60.90273414377999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-0.1868869</v>
      </c>
      <c r="D106" t="n">
        <v>-55.9977971742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-0.1715286</v>
      </c>
      <c r="D107" t="n">
        <v>-50.86040738094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-0.1542817</v>
      </c>
      <c r="D108" t="n">
        <v>-45.46723143131999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-0.1363633</v>
      </c>
      <c r="D109" t="n">
        <v>-39.8257850484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-0.1176609</v>
      </c>
      <c r="D110" t="n">
        <v>-34.0924518756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-0.09779375999999999</v>
      </c>
      <c r="D111" t="n">
        <v>-28.319555810826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-0.07887191</v>
      </c>
      <c r="D112" t="n">
        <v>-22.461719496858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-0.05947852</v>
      </c>
      <c r="D113" t="n">
        <v>-16.514678782872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-0.03972276</v>
      </c>
      <c r="D114" t="n">
        <v>-10.4957544231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-0.01978499</v>
      </c>
      <c r="D115" t="n">
        <v>-4.42320742332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0.0005818644</v>
      </c>
      <c r="D116" t="n">
        <v>1.7037905183316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0.0209384</v>
      </c>
      <c r="D117" t="n">
        <v>7.874163301536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0.04165026</v>
      </c>
      <c r="D118" t="n">
        <v>14.048920990278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0.06166532</v>
      </c>
      <c r="D119" t="n">
        <v>20.16924471828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0.08060244</v>
      </c>
      <c r="D120" t="n">
        <v>26.166386059794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0.09739377</v>
      </c>
      <c r="D121" t="n">
        <v>32.03609973192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0.1128552</v>
      </c>
      <c r="D122" t="n">
        <v>37.7794014579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0.1309689</v>
      </c>
      <c r="D123" t="n">
        <v>43.36732582974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0.1502938</v>
      </c>
      <c r="D124" t="n">
        <v>48.84091058214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0.1686278</v>
      </c>
      <c r="D125" t="n">
        <v>54.16122489858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0.186776</v>
      </c>
      <c r="D126" t="n">
        <v>59.27553293148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0.203814</v>
      </c>
      <c r="D127" t="n">
        <v>64.26097304346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0.2197561</v>
      </c>
      <c r="D128" t="n">
        <v>69.04584712332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0.2347084</v>
      </c>
      <c r="D129" t="n">
        <v>73.48638159018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0.2483158</v>
      </c>
      <c r="D130" t="n">
        <v>77.60128713534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0.2612237</v>
      </c>
      <c r="D131" t="n">
        <v>81.40446312947999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0.2729164</v>
      </c>
      <c r="D132" t="n">
        <v>84.86317372446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0.2835016</v>
      </c>
      <c r="D133" t="n">
        <v>88.01622395064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0.2932832</v>
      </c>
      <c r="D134" t="n">
        <v>90.86999745564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0.3017644</v>
      </c>
      <c r="D135" t="n">
        <v>93.40204140990001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0.3093489</v>
      </c>
      <c r="D136" t="n">
        <v>95.63351933484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0.3156637</v>
      </c>
      <c r="D137" t="n">
        <v>97.47339349716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0.3203351</v>
      </c>
      <c r="D138" t="n">
        <v>98.85112930763999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0.3238684</v>
      </c>
      <c r="D139" t="n">
        <v>99.84458839932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0.3261766</v>
      </c>
      <c r="D140" t="n">
        <v>100.49053177746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0.3272452</v>
      </c>
      <c r="D141" t="n">
        <v>100.78767013392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0.3270745</v>
      </c>
      <c r="D142" t="n">
        <v>100.696538061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0.3253537</v>
      </c>
      <c r="D143" t="n">
        <v>100.12087769976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0.3220832</v>
      </c>
      <c r="D144" t="n">
        <v>99.04968276119999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0.3175106</v>
      </c>
      <c r="D145" t="n">
        <v>97.56836204796001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0.312052</v>
      </c>
      <c r="D146" t="n">
        <v>95.83009165637999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0.3058802</v>
      </c>
      <c r="D147" t="n">
        <v>93.90474579834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0.2986218</v>
      </c>
      <c r="D148" t="n">
        <v>91.65622384872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0.2900905</v>
      </c>
      <c r="D149" t="n">
        <v>89.01194719319999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0.280509</v>
      </c>
      <c r="D150" t="n">
        <v>86.01880262291999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0.2697221</v>
      </c>
      <c r="D151" t="n">
        <v>82.65339391211999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0.2576936</v>
      </c>
      <c r="D152" t="n">
        <v>78.94087829279999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0.2446995</v>
      </c>
      <c r="D153" t="n">
        <v>74.91050104716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0.2307872</v>
      </c>
      <c r="D154" t="n">
        <v>70.59521814912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0.2162425</v>
      </c>
      <c r="D155" t="n">
        <v>66.1031428032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0.2013148</v>
      </c>
      <c r="D156" t="n">
        <v>61.49295425304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0.1858598</v>
      </c>
      <c r="D157" t="n">
        <v>56.74886633556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0.1696951</v>
      </c>
      <c r="D158" t="n">
        <v>51.73713691614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0.1525231</v>
      </c>
      <c r="D159" t="n">
        <v>46.35075341916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0.1343183</v>
      </c>
      <c r="D160" t="n">
        <v>40.67559634536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0.1150776</v>
      </c>
      <c r="D161" t="n">
        <v>34.81682292449999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0.09437013</v>
      </c>
      <c r="D162" t="n">
        <v>28.898046360666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0.07289546</v>
      </c>
      <c r="D163" t="n">
        <v>22.98422891619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0.05297144</v>
      </c>
      <c r="D164" t="n">
        <v>17.025898894344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0.03482876</v>
      </c>
      <c r="D165" t="n">
        <v>11.034342458334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0.01665266</v>
      </c>
      <c r="D166" t="n">
        <v>5.015921243202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-0.0007858539</v>
      </c>
      <c r="D167" t="n">
        <v>-1.0230603487128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-0.01816632</v>
      </c>
      <c r="D168" t="n">
        <v>-7.069235651118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-0.03786653</v>
      </c>
      <c r="D169" t="n">
        <v>-13.17905623476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-0.05812493</v>
      </c>
      <c r="D170" t="n">
        <v>-19.310490025344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-0.07813011</v>
      </c>
      <c r="D171" t="n">
        <v>-25.357807466082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-0.09824595</v>
      </c>
      <c r="D172" t="n">
        <v>-31.273436231262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-0.1173092</v>
      </c>
      <c r="D173" t="n">
        <v>-37.0386782082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-0.1358672</v>
      </c>
      <c r="D174" t="n">
        <v>-42.68311201242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-0.1539034</v>
      </c>
      <c r="D175" t="n">
        <v>-48.20040745542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-0.1710526</v>
      </c>
      <c r="D176" t="n">
        <v>-53.52241988502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-0.1876808</v>
      </c>
      <c r="D177" t="n">
        <v>-58.6160360946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-0.2035364</v>
      </c>
      <c r="D178" t="n">
        <v>-63.50160199554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-0.2188784</v>
      </c>
      <c r="D179" t="n">
        <v>-68.19235658117999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-0.233493</v>
      </c>
      <c r="D180" t="n">
        <v>-72.63068979024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-0.2470904</v>
      </c>
      <c r="D181" t="n">
        <v>-76.75616137284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-0.259819</v>
      </c>
      <c r="D182" t="n">
        <v>-80.56301661216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-0.2714562</v>
      </c>
      <c r="D183" t="n">
        <v>-84.05197877862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-0.282191</v>
      </c>
      <c r="D184" t="n">
        <v>-87.24087806039999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-0.2920085</v>
      </c>
      <c r="D185" t="n">
        <v>-90.13748175287999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-0.3006775</v>
      </c>
      <c r="D186" t="n">
        <v>-92.67939992069999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-0.3082407</v>
      </c>
      <c r="D187" t="n">
        <v>-94.8466954575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-0.3146758</v>
      </c>
      <c r="D188" t="n">
        <v>-96.67433691575999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-0.3199417</v>
      </c>
      <c r="D189" t="n">
        <v>-98.12864505114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-0.3239189</v>
      </c>
      <c r="D190" t="n">
        <v>-99.18638087058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-0.3267376</v>
      </c>
      <c r="D191" t="n">
        <v>-99.89345632247999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-0.3284998</v>
      </c>
      <c r="D192" t="n">
        <v>-100.1957519115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-0.329296</v>
      </c>
      <c r="D193" t="n">
        <v>-100.06568902206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-0.3296464</v>
      </c>
      <c r="D194" t="n">
        <v>-99.51748149024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-0.3306225</v>
      </c>
      <c r="D195" t="n">
        <v>-98.49996579546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-0.3334773</v>
      </c>
      <c r="D196" t="n">
        <v>-97.14735577044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-0.3343516</v>
      </c>
      <c r="D197" t="n">
        <v>-95.59917971315998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-0.324172</v>
      </c>
      <c r="D198" t="n">
        <v>-93.82361372513999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-0.3043796</v>
      </c>
      <c r="D199" t="n">
        <v>-91.75364522964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-0.2898082</v>
      </c>
      <c r="D200" t="n">
        <v>-89.21653838243999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-0.2831136</v>
      </c>
      <c r="D201" t="n">
        <v>-86.23993469219999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-0.2729272</v>
      </c>
      <c r="D202" t="n">
        <v>-83.02597251803999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-0.2605736</v>
      </c>
      <c r="D203" t="n">
        <v>-79.56792230039999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-0.2500968</v>
      </c>
      <c r="D204" t="n">
        <v>-75.86323686953999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-0.2370074</v>
      </c>
      <c r="D205" t="n">
        <v>-71.82157031604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-0.2233931</v>
      </c>
      <c r="D206" t="n">
        <v>-67.37553270468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-0.2100111</v>
      </c>
      <c r="D207" t="n">
        <v>-62.76050138735999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-0.194675</v>
      </c>
      <c r="D208" t="n">
        <v>-57.9891493197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-0.1787588</v>
      </c>
      <c r="D209" t="n">
        <v>-52.92826895825999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-0.1615088</v>
      </c>
      <c r="D210" t="n">
        <v>-47.63028168522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-0.1436669</v>
      </c>
      <c r="D211" t="n">
        <v>-42.10339504752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-0.1254589</v>
      </c>
      <c r="D212" t="n">
        <v>-36.41081659056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-0.1061811</v>
      </c>
      <c r="D213" t="n">
        <v>-30.676826185074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-0.0868772</v>
      </c>
      <c r="D214" t="n">
        <v>-24.874882951302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-0.06703039</v>
      </c>
      <c r="D215" t="n">
        <v>-18.938534060916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-0.04713354</v>
      </c>
      <c r="D216" t="n">
        <v>-12.909263789484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-0.02718155</v>
      </c>
      <c r="D217" t="n">
        <v>-6.853248235782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-0.007053658</v>
      </c>
      <c r="D218" t="n">
        <v>-0.7816635001259999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0.01275396</v>
      </c>
      <c r="D219" t="n">
        <v>5.312685385836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0.03315734</v>
      </c>
      <c r="D220" t="n">
        <v>11.449766975004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0.05322403</v>
      </c>
      <c r="D221" t="n">
        <v>17.57501523117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0.07269104</v>
      </c>
      <c r="D222" t="n">
        <v>23.628769778646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0.09083869999999999</v>
      </c>
      <c r="D223" t="n">
        <v>29.62050231528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0.1065389</v>
      </c>
      <c r="D224" t="n">
        <v>35.48594240262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0.1236525</v>
      </c>
      <c r="D225" t="n">
        <v>41.19037620516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0.1431026</v>
      </c>
      <c r="D226" t="n">
        <v>46.75223139534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0.1618052</v>
      </c>
      <c r="D227" t="n">
        <v>52.12537589898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0.1800234</v>
      </c>
      <c r="D228" t="n">
        <v>57.29974682328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0.1975012</v>
      </c>
      <c r="D229" t="n">
        <v>62.2915076898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0.2134521</v>
      </c>
      <c r="D230" t="n">
        <v>67.05201070116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0.2287274</v>
      </c>
      <c r="D231" t="n">
        <v>71.57062692684001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0.242922</v>
      </c>
      <c r="D232" t="n">
        <v>75.87886579991999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0.2560577</v>
      </c>
      <c r="D233" t="n">
        <v>79.91653864284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0.2684776</v>
      </c>
      <c r="D234" t="n">
        <v>83.61100394819999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0.2795176</v>
      </c>
      <c r="D235" t="n">
        <v>86.94531203094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0.2896329</v>
      </c>
      <c r="D236" t="n">
        <v>89.91339370883999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0.2988263</v>
      </c>
      <c r="D237" t="n">
        <v>92.55175841483999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0.3065106</v>
      </c>
      <c r="D238" t="n">
        <v>94.85163256428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0.3132822</v>
      </c>
      <c r="D239" t="n">
        <v>96.76895955462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0.3188378</v>
      </c>
      <c r="D240" t="n">
        <v>98.34147523386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0.3229472</v>
      </c>
      <c r="D241" t="n">
        <v>99.57726136277999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0.3262138</v>
      </c>
      <c r="D242" t="n">
        <v>100.44660096108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0.327876</v>
      </c>
      <c r="D243" t="n">
        <v>100.90767013056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0.3279081</v>
      </c>
      <c r="D244" t="n">
        <v>100.91282736312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0.3268512</v>
      </c>
      <c r="D245" t="n">
        <v>100.4578588224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0.3239141</v>
      </c>
      <c r="D246" t="n">
        <v>99.54782740134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0.319565</v>
      </c>
      <c r="D247" t="n">
        <v>98.22436831890001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0.314606</v>
      </c>
      <c r="D248" t="n">
        <v>96.63116081633999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0.3085946</v>
      </c>
      <c r="D249" t="n">
        <v>94.84531180974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0.3017648</v>
      </c>
      <c r="D250" t="n">
        <v>92.76506029565999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0.2938909</v>
      </c>
      <c r="D251" t="n">
        <v>90.26122388778001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0.2843194</v>
      </c>
      <c r="D252" t="n">
        <v>87.28958875086001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0.2737761</v>
      </c>
      <c r="D253" t="n">
        <v>83.96081525916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0.2625043</v>
      </c>
      <c r="D254" t="n">
        <v>80.4078593838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0.2500503</v>
      </c>
      <c r="D255" t="n">
        <v>76.58603559143999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0.2370282</v>
      </c>
      <c r="D256" t="n">
        <v>72.49993507692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0.2232292</v>
      </c>
      <c r="D257" t="n">
        <v>68.18179054374001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0.2081552</v>
      </c>
      <c r="D258" t="n">
        <v>63.56223092466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0.1927799</v>
      </c>
      <c r="D259" t="n">
        <v>58.74169646844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0.1766692</v>
      </c>
      <c r="D260" t="n">
        <v>53.75260855782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0.1594521</v>
      </c>
      <c r="D261" t="n">
        <v>48.48653952287999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0.1419377</v>
      </c>
      <c r="D262" t="n">
        <v>42.98675980266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0.1230997</v>
      </c>
      <c r="D263" t="n">
        <v>37.2652505289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0.1027979</v>
      </c>
      <c r="D264" t="n">
        <v>31.38135132258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0.08172595000000001</v>
      </c>
      <c r="D265" t="n">
        <v>25.462260293346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0.06055754</v>
      </c>
      <c r="D266" t="n">
        <v>19.469068637256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0.04147484</v>
      </c>
      <c r="D267" t="n">
        <v>13.377858115986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0.0233965</v>
      </c>
      <c r="D268" t="n">
        <v>7.271298538542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0.005280451</v>
      </c>
      <c r="D269" t="n">
        <v>1.2094628592168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-0.01154664</v>
      </c>
      <c r="D270" t="n">
        <v>-4.813509299184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-0.0298963</v>
      </c>
      <c r="D271" t="n">
        <v>-10.810908502326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-0.05021685</v>
      </c>
      <c r="D272" t="n">
        <v>-16.841757390066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-0.07000454</v>
      </c>
      <c r="D273" t="n">
        <v>-22.941203760162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-0.09025424999999999</v>
      </c>
      <c r="D274" t="n">
        <v>-28.980027490446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-0.1101703</v>
      </c>
      <c r="D275" t="n">
        <v>-34.86899273436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-0.1288125</v>
      </c>
      <c r="D276" t="n">
        <v>-40.60238880024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-0.1471657</v>
      </c>
      <c r="D277" t="n">
        <v>-46.13153958882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-0.1646153</v>
      </c>
      <c r="D278" t="n">
        <v>-51.4484262324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-0.1811907</v>
      </c>
      <c r="D279" t="n">
        <v>-56.57116193802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-0.1973117</v>
      </c>
      <c r="D280" t="n">
        <v>-61.47581588874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-0.2127863</v>
      </c>
      <c r="D281" t="n">
        <v>-66.21298556741999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-0.2277925</v>
      </c>
      <c r="D282" t="n">
        <v>-70.8479539911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-0.2422544</v>
      </c>
      <c r="D283" t="n">
        <v>-75.25710481103999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-0.2558039</v>
      </c>
      <c r="D284" t="n">
        <v>-79.33666444523999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-0.2680923</v>
      </c>
      <c r="D285" t="n">
        <v>-83.0643058503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-0.2792666</v>
      </c>
      <c r="D286" t="n">
        <v>-86.35823657568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-0.2892902</v>
      </c>
      <c r="D287" t="n">
        <v>-89.29314215388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-0.2980828</v>
      </c>
      <c r="D288" t="n">
        <v>-91.92081503628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-0.3059738</v>
      </c>
      <c r="D289" t="n">
        <v>-94.18927409225999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-0.3126791</v>
      </c>
      <c r="D290" t="n">
        <v>-96.13235579885999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-0.3181004</v>
      </c>
      <c r="D291" t="n">
        <v>-97.69383374256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-0.3224818</v>
      </c>
      <c r="D292" t="n">
        <v>-98.86597207452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-0.3256771</v>
      </c>
      <c r="D293" t="n">
        <v>-99.6781418631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-0.327661</v>
      </c>
      <c r="D294" t="n">
        <v>-100.01826763974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-0.3286493</v>
      </c>
      <c r="D295" t="n">
        <v>-99.94754437127999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-0.3289798</v>
      </c>
      <c r="D296" t="n">
        <v>-99.5647770864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-0.3295454</v>
      </c>
      <c r="D297" t="n">
        <v>-98.77430541042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-0.3320098</v>
      </c>
      <c r="D298" t="n">
        <v>-97.61924254968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-0.3351368</v>
      </c>
      <c r="D299" t="n">
        <v>-96.18609793572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-0.3304701</v>
      </c>
      <c r="D300" t="n">
        <v>-94.48990301466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-0.3126027</v>
      </c>
      <c r="D301" t="n">
        <v>-92.59153828794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-0.2937508</v>
      </c>
      <c r="D302" t="n">
        <v>-90.28370816387999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-0.2853651</v>
      </c>
      <c r="D303" t="n">
        <v>-87.40348811874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-0.277443</v>
      </c>
      <c r="D304" t="n">
        <v>-84.21163286219999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-0.2644079</v>
      </c>
      <c r="D305" t="n">
        <v>-80.83534364856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-0.2533244</v>
      </c>
      <c r="D306" t="n">
        <v>-77.23179029034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-0.2415587</v>
      </c>
      <c r="D307" t="n">
        <v>-73.37235643614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-0.2276174</v>
      </c>
      <c r="D308" t="n">
        <v>-69.11993517156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-0.2145833</v>
      </c>
      <c r="D309" t="n">
        <v>-64.56113026775999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-0.2004246</v>
      </c>
      <c r="D310" t="n">
        <v>-59.86861467588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-0.1853482</v>
      </c>
      <c r="D311" t="n">
        <v>-54.97600474998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-0.1689056</v>
      </c>
      <c r="D312" t="n">
        <v>-49.83996715793999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-0.1508457</v>
      </c>
      <c r="D313" t="n">
        <v>-44.4570742269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-0.1328976</v>
      </c>
      <c r="D314" t="n">
        <v>-38.8514140065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-0.1141554</v>
      </c>
      <c r="D315" t="n">
        <v>-33.14097391482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-0.09495859</v>
      </c>
      <c r="D316" t="n">
        <v>-27.388996088454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-0.07547076</v>
      </c>
      <c r="D317" t="n">
        <v>-21.513100026564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-0.05552851</v>
      </c>
      <c r="D318" t="n">
        <v>-15.48410334003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-0.03569138</v>
      </c>
      <c r="D319" t="n">
        <v>-9.414034327602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-0.01542915</v>
      </c>
      <c r="D320" t="n">
        <v>-3.29572317816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0.004676993</v>
      </c>
      <c r="D321" t="n">
        <v>2.8526323100634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0.02494175</v>
      </c>
      <c r="D322" t="n">
        <v>8.964285912522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0.04541328</v>
      </c>
      <c r="D323" t="n">
        <v>15.103449262638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0.06515478</v>
      </c>
      <c r="D324" t="n">
        <v>21.225760411968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0.08402668000000001</v>
      </c>
      <c r="D325" t="n">
        <v>27.237952067526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0.1002951</v>
      </c>
      <c r="D326" t="n">
        <v>33.1146217143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0.1159272</v>
      </c>
      <c r="D327" t="n">
        <v>38.8336467114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0.1346523</v>
      </c>
      <c r="D328" t="n">
        <v>44.43493586273999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0.1538622</v>
      </c>
      <c r="D329" t="n">
        <v>49.95918099108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0.172202</v>
      </c>
      <c r="D330" t="n">
        <v>55.30135065282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0.1905058</v>
      </c>
      <c r="D331" t="n">
        <v>60.36128761806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0.2071083</v>
      </c>
      <c r="D332" t="n">
        <v>65.23515540612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0.2228142</v>
      </c>
      <c r="D333" t="n">
        <v>69.90257665908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0.2379128</v>
      </c>
      <c r="D334" t="n">
        <v>74.26971490157999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0.2511705</v>
      </c>
      <c r="D335" t="n">
        <v>78.36160157946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0.2637806</v>
      </c>
      <c r="D336" t="n">
        <v>82.09050084611999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0.275258</v>
      </c>
      <c r="D337" t="n">
        <v>85.48131836123999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0.2853864</v>
      </c>
      <c r="D338" t="n">
        <v>88.64408556827999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0.2951959</v>
      </c>
      <c r="D339" t="n">
        <v>91.47729303611999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0.3034511</v>
      </c>
      <c r="D340" t="n">
        <v>93.94578353304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0.3103862</v>
      </c>
      <c r="D341" t="n">
        <v>96.05634951168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0.3166178</v>
      </c>
      <c r="D342" t="n">
        <v>97.76732430654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0.3211447</v>
      </c>
      <c r="D343" t="n">
        <v>99.13528024307999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0.3246586</v>
      </c>
      <c r="D344" t="n">
        <v>100.14644373678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0.3271416</v>
      </c>
      <c r="D345" t="n">
        <v>100.72204120494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0.3276642</v>
      </c>
      <c r="D346" t="n">
        <v>100.87109780454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0.3271706</v>
      </c>
      <c r="D347" t="n">
        <v>100.60930535904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0.3254156</v>
      </c>
      <c r="D348" t="n">
        <v>99.92974562964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0.3216545</v>
      </c>
      <c r="D349" t="n">
        <v>98.82625509449998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0.3170506</v>
      </c>
      <c r="D350" t="n">
        <v>97.33779601667999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0.311522</v>
      </c>
      <c r="D351" t="n">
        <v>95.58559480788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0.3048063</v>
      </c>
      <c r="D352" t="n">
        <v>93.61823637240001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0.2974701</v>
      </c>
      <c r="D353" t="n">
        <v>91.30103517942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0.2885406</v>
      </c>
      <c r="D354" t="n">
        <v>88.52996607461999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0.2781705</v>
      </c>
      <c r="D355" t="n">
        <v>85.37015484234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0.2673665</v>
      </c>
      <c r="D356" t="n">
        <v>81.90691594559999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0.2552149</v>
      </c>
      <c r="D357" t="n">
        <v>78.14515504463999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0.2420733</v>
      </c>
      <c r="D358" t="n">
        <v>74.1341174211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0.2286666</v>
      </c>
      <c r="D359" t="n">
        <v>69.90679049543999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0.2139924</v>
      </c>
      <c r="D360" t="n">
        <v>65.40776546418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0.1986592</v>
      </c>
      <c r="D361" t="n">
        <v>60.66122471658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0.1829312</v>
      </c>
      <c r="D362" t="n">
        <v>55.68374057921999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0.1658012</v>
      </c>
      <c r="D363" t="n">
        <v>50.42062751904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0.1481345</v>
      </c>
      <c r="D364" t="n">
        <v>44.90326918296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0.1299101</v>
      </c>
      <c r="D365" t="n">
        <v>39.23150833548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0.1103405</v>
      </c>
      <c r="D366" t="n">
        <v>33.50389843296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0.09008945</v>
      </c>
      <c r="D367" t="n">
        <v>27.77935456809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0.06948135</v>
      </c>
      <c r="D368" t="n">
        <v>22.026087433584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0.04998109</v>
      </c>
      <c r="D369" t="n">
        <v>16.126093888092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0.03183316</v>
      </c>
      <c r="D370" t="n">
        <v>10.03904059941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0.01317765</v>
      </c>
      <c r="D371" t="n">
        <v>3.87227976579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-0.004495543</v>
      </c>
      <c r="D372" t="n">
        <v>-2.2801055965344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-0.02203795</v>
      </c>
      <c r="D373" t="n">
        <v>-8.376153853518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-0.04210397</v>
      </c>
      <c r="D374" t="n">
        <v>-14.431109658822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-0.06225251</v>
      </c>
      <c r="D375" t="n">
        <v>-20.48295540132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-0.08200291</v>
      </c>
      <c r="D376" t="n">
        <v>-26.483801145246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-0.1021188</v>
      </c>
      <c r="D377" t="n">
        <v>-32.3723261376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-0.1211325</v>
      </c>
      <c r="D378" t="n">
        <v>-38.16003037806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-0.1395293</v>
      </c>
      <c r="D379" t="n">
        <v>-43.831759779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-0.1574936</v>
      </c>
      <c r="D380" t="n">
        <v>-49.31150805324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-0.174457</v>
      </c>
      <c r="D381" t="n">
        <v>-54.5756274027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-0.1906093</v>
      </c>
      <c r="D382" t="n">
        <v>-59.57342600489999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-0.206062</v>
      </c>
      <c r="D383" t="n">
        <v>-64.28767115591999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-0.2209443</v>
      </c>
      <c r="D384" t="n">
        <v>-68.85399178278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-0.2352097</v>
      </c>
      <c r="D385" t="n">
        <v>-73.23307971048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-0.2489807</v>
      </c>
      <c r="D386" t="n">
        <v>-77.3385198471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-0.2618603</v>
      </c>
      <c r="D387" t="n">
        <v>-81.21745055609999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-0.2736739</v>
      </c>
      <c r="D388" t="n">
        <v>-84.76477750080001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-0.2847085</v>
      </c>
      <c r="D389" t="n">
        <v>-87.94015477037999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-0.2944202</v>
      </c>
      <c r="D390" t="n">
        <v>-90.80650689138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-0.3029757</v>
      </c>
      <c r="D391" t="n">
        <v>-93.26647537596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-0.3105042</v>
      </c>
      <c r="D392" t="n">
        <v>-95.33134953198001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-0.3166605</v>
      </c>
      <c r="D393" t="n">
        <v>-97.06939979777999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-0.321888</v>
      </c>
      <c r="D394" t="n">
        <v>-98.44172680337999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-0.3260056</v>
      </c>
      <c r="D395" t="n">
        <v>-99.45669532842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-0.3286228</v>
      </c>
      <c r="D396" t="n">
        <v>-100.07370788976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-0.329887</v>
      </c>
      <c r="D397" t="n">
        <v>-100.20952549602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-0.3301314</v>
      </c>
      <c r="D398" t="n">
        <v>-99.90650663657999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-0.3302648</v>
      </c>
      <c r="D399" t="n">
        <v>-99.21700980054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-0.3315024</v>
      </c>
      <c r="D400" t="n">
        <v>-98.17097209398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-0.3337925</v>
      </c>
      <c r="D401" t="n">
        <v>-96.84043754004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-0.3324075</v>
      </c>
      <c r="D402" t="n">
        <v>-95.24439984888001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-0.3202953</v>
      </c>
      <c r="D403" t="n">
        <v>-93.3770414106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-0.3006734</v>
      </c>
      <c r="D404" t="n">
        <v>-91.19138109443999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-0.2875051</v>
      </c>
      <c r="D405" t="n">
        <v>-88.57103525586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-0.2813034</v>
      </c>
      <c r="D406" t="n">
        <v>-85.57993471067999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-0.2704767</v>
      </c>
      <c r="D407" t="n">
        <v>-82.32723039923999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-0.2581661</v>
      </c>
      <c r="D408" t="n">
        <v>-78.78546949211999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-0.2477067</v>
      </c>
      <c r="D409" t="n">
        <v>-74.99694758561999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-0.2341445</v>
      </c>
      <c r="D410" t="n">
        <v>-70.91040681954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-0.2204887</v>
      </c>
      <c r="D411" t="n">
        <v>-66.46260820194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-0.2067787</v>
      </c>
      <c r="D412" t="n">
        <v>-61.7827026726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-0.1911021</v>
      </c>
      <c r="D413" t="n">
        <v>-56.91081601656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-0.1750095</v>
      </c>
      <c r="D414" t="n">
        <v>-51.84600483762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-0.1574192</v>
      </c>
      <c r="D415" t="n">
        <v>-46.56924397908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-0.1393767</v>
      </c>
      <c r="D416" t="n">
        <v>-41.05716866172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-0.1210693</v>
      </c>
      <c r="D417" t="n">
        <v>-35.40003045533999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-0.1019691</v>
      </c>
      <c r="D418" t="n">
        <v>-29.638738163826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-0.08291627</v>
      </c>
      <c r="D419" t="n">
        <v>-23.796024490944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-0.06336079999999999</v>
      </c>
      <c r="D420" t="n">
        <v>-17.86740516009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-0.04358866</v>
      </c>
      <c r="D421" t="n">
        <v>-11.803763820438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-0.02345441</v>
      </c>
      <c r="D422" t="n">
        <v>-5.702072167386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-0.003523075</v>
      </c>
      <c r="D423" t="n">
        <v>0.3550867825104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0.01630387</v>
      </c>
      <c r="D424" t="n">
        <v>6.454333152612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0.03719419</v>
      </c>
      <c r="D425" t="n">
        <v>12.652386438186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0.05754078</v>
      </c>
      <c r="D426" t="n">
        <v>18.84053406366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0.07692216</v>
      </c>
      <c r="D427" t="n">
        <v>24.915059050806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0.09436214</v>
      </c>
      <c r="D428" t="n">
        <v>30.846216117438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0.1096646</v>
      </c>
      <c r="D429" t="n">
        <v>36.60735746556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0.1274844</v>
      </c>
      <c r="D430" t="n">
        <v>42.26641391088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0.1472646</v>
      </c>
      <c r="D431" t="n">
        <v>47.82540746591999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0.1655891</v>
      </c>
      <c r="D432" t="n">
        <v>53.17974693864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0.1837565</v>
      </c>
      <c r="D433" t="n">
        <v>58.32232541099999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0.2009195</v>
      </c>
      <c r="D434" t="n">
        <v>63.24820577622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0.2162977</v>
      </c>
      <c r="D435" t="n">
        <v>67.9492119339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0.2314929</v>
      </c>
      <c r="D436" t="n">
        <v>72.45845709066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0.2454428</v>
      </c>
      <c r="D437" t="n">
        <v>76.7119475376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0.258036</v>
      </c>
      <c r="D438" t="n">
        <v>80.57861409600001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0.27011</v>
      </c>
      <c r="D439" t="n">
        <v>84.09436871454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0.2809545</v>
      </c>
      <c r="D440" t="n">
        <v>87.3759409497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0.2910397</v>
      </c>
      <c r="D441" t="n">
        <v>90.37735595999999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0.3002983</v>
      </c>
      <c r="D442" t="n">
        <v>93.01641248988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0.307761</v>
      </c>
      <c r="D443" t="n">
        <v>95.24326777344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0.3141971</v>
      </c>
      <c r="D444" t="n">
        <v>97.07691552083999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0.3197929</v>
      </c>
      <c r="D445" t="n">
        <v>98.62634943972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0.3237853</v>
      </c>
      <c r="D446" t="n">
        <v>99.823896576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0.3265482</v>
      </c>
      <c r="D447" t="n">
        <v>100.54719844254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0.3278101</v>
      </c>
      <c r="D448" t="n">
        <v>100.81694686266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0.3271784</v>
      </c>
      <c r="D449" t="n">
        <v>100.64034309402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0.3255183</v>
      </c>
      <c r="D450" t="n">
        <v>100.04647518612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0.3224324</v>
      </c>
      <c r="D451" t="n">
        <v>99.07156955303999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0.3179068</v>
      </c>
      <c r="D452" t="n">
        <v>97.76939977817999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0.3130582</v>
      </c>
      <c r="D453" t="n">
        <v>96.23719856321999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0.3071718</v>
      </c>
      <c r="D454" t="n">
        <v>94.44767031143999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0.2999815</v>
      </c>
      <c r="D455" t="n">
        <v>92.27631817097999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0.2918408</v>
      </c>
      <c r="D456" t="n">
        <v>89.63663271029999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0.2819877</v>
      </c>
      <c r="D457" t="n">
        <v>86.54329946358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0.2711937</v>
      </c>
      <c r="D458" t="n">
        <v>83.17028069009999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0.2600631</v>
      </c>
      <c r="D459" t="n">
        <v>79.62823676411999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0.2477076</v>
      </c>
      <c r="D460" t="n">
        <v>75.85638152381999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0.2345389</v>
      </c>
      <c r="D461" t="n">
        <v>71.79153887033999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0.2205309</v>
      </c>
      <c r="D462" t="n">
        <v>67.39059559734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0.2052629</v>
      </c>
      <c r="D463" t="n">
        <v>62.68484101212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0.1896867</v>
      </c>
      <c r="D464" t="n">
        <v>57.80185372746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0.1733122</v>
      </c>
      <c r="D465" t="n">
        <v>52.72308028475999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0.1557055</v>
      </c>
      <c r="D466" t="n">
        <v>47.35726282494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0.1378562</v>
      </c>
      <c r="D467" t="n">
        <v>41.79603656556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0.1190108</v>
      </c>
      <c r="D468" t="n">
        <v>36.09625685094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0.09868317</v>
      </c>
      <c r="D469" t="n">
        <v>30.262385945106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0.07772150999999999</v>
      </c>
      <c r="D470" t="n">
        <v>24.39083265039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0.0571151</v>
      </c>
      <c r="D471" t="n">
        <v>18.43790828877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0.03825684</v>
      </c>
      <c r="D472" t="n">
        <v>12.348625440402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0.02025751</v>
      </c>
      <c r="D473" t="n">
        <v>6.251311145718001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0.002476309</v>
      </c>
      <c r="D474" t="n">
        <v>0.18385678730484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-0.01468166</v>
      </c>
      <c r="D475" t="n">
        <v>-5.89676084118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-0.0335731</v>
      </c>
      <c r="D476" t="n">
        <v>-11.96935501077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-0.05398938</v>
      </c>
      <c r="D477" t="n">
        <v>-18.066593833758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-0.07399524</v>
      </c>
      <c r="D478" t="n">
        <v>-24.175121964606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-0.09411176</v>
      </c>
      <c r="D479" t="n">
        <v>-30.152816765784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-0.113732</v>
      </c>
      <c r="D480" t="n">
        <v>-35.98069081644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-0.1324252</v>
      </c>
      <c r="D481" t="n">
        <v>-41.69474726022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-0.15057</v>
      </c>
      <c r="D482" t="n">
        <v>-47.21962131935999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-0.1680003</v>
      </c>
      <c r="D483" t="n">
        <v>-52.55075324556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-0.1846604</v>
      </c>
      <c r="D484" t="n">
        <v>-57.68484115212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-0.2005016</v>
      </c>
      <c r="D485" t="n">
        <v>-62.55474667614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-0.2158377</v>
      </c>
      <c r="D486" t="n">
        <v>-67.20386604282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-0.2303323</v>
      </c>
      <c r="D487" t="n">
        <v>-71.63414893763999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-0.2439016</v>
      </c>
      <c r="D488" t="n">
        <v>-75.76977775265999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-0.2569</v>
      </c>
      <c r="D489" t="n">
        <v>-79.65276506532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-0.2688477</v>
      </c>
      <c r="D490" t="n">
        <v>-83.3130479817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-0.2799717</v>
      </c>
      <c r="D491" t="n">
        <v>-86.66666424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-0.2902074</v>
      </c>
      <c r="D492" t="n">
        <v>-89.672953464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-0.2989828</v>
      </c>
      <c r="D493" t="n">
        <v>-92.28169552931999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-0.3066864</v>
      </c>
      <c r="D494" t="n">
        <v>-94.46301622295999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-0.3132851</v>
      </c>
      <c r="D495" t="n">
        <v>-96.3091168002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-0.3186041</v>
      </c>
      <c r="D496" t="n">
        <v>-97.80760732427999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-0.3228801</v>
      </c>
      <c r="D497" t="n">
        <v>-98.92395949427998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-0.3261143</v>
      </c>
      <c r="D498" t="n">
        <v>-99.7088022396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-0.328268</v>
      </c>
      <c r="D499" t="n">
        <v>-100.10955694536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-0.3294806</v>
      </c>
      <c r="D500" t="n">
        <v>-100.09556323506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-0.3300009</v>
      </c>
      <c r="D501" t="n">
        <v>-99.65009154942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-0.3307636</v>
      </c>
      <c r="D502" t="n">
        <v>-98.73820478249999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-0.3336139</v>
      </c>
      <c r="D503" t="n">
        <v>-97.48031173596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-0.3360392</v>
      </c>
      <c r="D504" t="n">
        <v>-95.98977718649999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-0.3278561</v>
      </c>
      <c r="D505" t="n">
        <v>-94.2930791208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-0.3078038</v>
      </c>
      <c r="D506" t="n">
        <v>-92.33782760322001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-0.2920185</v>
      </c>
      <c r="D507" t="n">
        <v>-89.92134968345999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-0.2850389</v>
      </c>
      <c r="D508" t="n">
        <v>-87.01952586534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-0.275591</v>
      </c>
      <c r="D509" t="n">
        <v>-83.83449450798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-0.263809</v>
      </c>
      <c r="D510" t="n">
        <v>-80.42858265366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-0.2529036</v>
      </c>
      <c r="D511" t="n">
        <v>-76.74131860595999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-0.2401536</v>
      </c>
      <c r="D512" t="n">
        <v>-72.74043821484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-0.2264727</v>
      </c>
      <c r="D513" t="n">
        <v>-68.40568990854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-0.212475</v>
      </c>
      <c r="D514" t="n">
        <v>-63.82103594885999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-0.1980026</v>
      </c>
      <c r="D515" t="n">
        <v>-59.06647633356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-0.1826356</v>
      </c>
      <c r="D516" t="n">
        <v>-54.01974691512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-0.1651378</v>
      </c>
      <c r="D517" t="n">
        <v>-48.65641373195999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-0.1469228</v>
      </c>
      <c r="D518" t="n">
        <v>-43.15185413766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-0.1285318</v>
      </c>
      <c r="D519" t="n">
        <v>-37.59553353852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-0.1098266</v>
      </c>
      <c r="D520" t="n">
        <v>-31.96597394772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-0.09084035999999999</v>
      </c>
      <c r="D521" t="n">
        <v>-26.191628197452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-0.0709967</v>
      </c>
      <c r="D522" t="n">
        <v>-20.262096916938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-0.05111412</v>
      </c>
      <c r="D523" t="n">
        <v>-14.22367884702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-0.0311878</v>
      </c>
      <c r="D524" t="n">
        <v>-8.129590967339999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-0.01121861</v>
      </c>
      <c r="D525" t="n">
        <v>-2.1011175512316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0.008337707999999999</v>
      </c>
      <c r="D526" t="n">
        <v>3.909443286762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0.0284967</v>
      </c>
      <c r="D527" t="n">
        <v>10.035883366794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0.04895803</v>
      </c>
      <c r="D528" t="n">
        <v>16.206358036788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0.06863979000000001</v>
      </c>
      <c r="D529" t="n">
        <v>22.302100004472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0.08692618000000001</v>
      </c>
      <c r="D530" t="n">
        <v>28.275621849792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0.1029336</v>
      </c>
      <c r="D531" t="n">
        <v>34.1202820635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0.119226</v>
      </c>
      <c r="D532" t="n">
        <v>39.87745171362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0.1386355</v>
      </c>
      <c r="D533" t="n">
        <v>45.56984149133999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0.1580624</v>
      </c>
      <c r="D534" t="n">
        <v>51.07424385294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0.1761637</v>
      </c>
      <c r="D535" t="n">
        <v>56.31531288858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0.1942751</v>
      </c>
      <c r="D536" t="n">
        <v>61.38383475924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0.2107154</v>
      </c>
      <c r="D537" t="n">
        <v>66.24383462316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0.2259271</v>
      </c>
      <c r="D538" t="n">
        <v>70.82660179043999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0.240612</v>
      </c>
      <c r="D539" t="n">
        <v>75.14367714126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0.2536557</v>
      </c>
      <c r="D540" t="n">
        <v>79.14914872721999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0.2659621</v>
      </c>
      <c r="D541" t="n">
        <v>82.83197881278001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0.2774296</v>
      </c>
      <c r="D542" t="n">
        <v>86.20839381258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0.28754</v>
      </c>
      <c r="D543" t="n">
        <v>89.25417989081998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0.2967516</v>
      </c>
      <c r="D544" t="n">
        <v>91.96801629282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0.3046743</v>
      </c>
      <c r="D545" t="n">
        <v>94.32182125836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0.3113886</v>
      </c>
      <c r="D546" t="n">
        <v>96.30084636017999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0.3171266</v>
      </c>
      <c r="D547" t="n">
        <v>97.95908530746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0.3216332</v>
      </c>
      <c r="D548" t="n">
        <v>99.26977709466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0.3248167</v>
      </c>
      <c r="D549" t="n">
        <v>100.17506008818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0.3267024</v>
      </c>
      <c r="D550" t="n">
        <v>100.6632047286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0.3271973</v>
      </c>
      <c r="D551" t="n">
        <v>100.72732422366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0.3262725</v>
      </c>
      <c r="D552" t="n">
        <v>100.4078588238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0.3241578</v>
      </c>
      <c r="D553" t="n">
        <v>99.71553179916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0.3206918</v>
      </c>
      <c r="D554" t="n">
        <v>98.60984000622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0.3160176</v>
      </c>
      <c r="D555" t="n">
        <v>97.1591167764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0.3105887</v>
      </c>
      <c r="D556" t="n">
        <v>95.4416639943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0.3041199</v>
      </c>
      <c r="D557" t="n">
        <v>93.43496593727998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0.296445</v>
      </c>
      <c r="D558" t="n">
        <v>91.03273330014001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0.2874569</v>
      </c>
      <c r="D559" t="n">
        <v>88.17550067574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0.2771291</v>
      </c>
      <c r="D560" t="n">
        <v>84.95204164649999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0.265882</v>
      </c>
      <c r="D561" t="n">
        <v>81.44075243664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0.2536865</v>
      </c>
      <c r="D562" t="n">
        <v>77.66921166173999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0.240552</v>
      </c>
      <c r="D563" t="n">
        <v>73.652513661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0.2266581</v>
      </c>
      <c r="D564" t="n">
        <v>69.35100434748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0.2117998</v>
      </c>
      <c r="D565" t="n">
        <v>64.73635038864001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0.1961496</v>
      </c>
      <c r="D566" t="n">
        <v>59.87471530464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0.1798713</v>
      </c>
      <c r="D567" t="n">
        <v>54.81286010046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0.1627408</v>
      </c>
      <c r="D568" t="n">
        <v>49.5091181106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0.1449386</v>
      </c>
      <c r="D569" t="n">
        <v>43.98336354833999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0.1265408</v>
      </c>
      <c r="D570" t="n">
        <v>38.32317502758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0.1071477</v>
      </c>
      <c r="D571" t="n">
        <v>32.60336386698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0.08650286</v>
      </c>
      <c r="D572" t="n">
        <v>26.833326292692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0.0656747</v>
      </c>
      <c r="D573" t="n">
        <v>20.954596897548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0.04636534</v>
      </c>
      <c r="D574" t="n">
        <v>14.922270022428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0.02788592</v>
      </c>
      <c r="D575" t="n">
        <v>8.787251326284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0.009579892</v>
      </c>
      <c r="D576" t="n">
        <v>2.628595838349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-0.007681979</v>
      </c>
      <c r="D577" t="n">
        <v>-3.500481034062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-0.02591807</v>
      </c>
      <c r="D578" t="n">
        <v>-9.586927404521999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-0.04606504</v>
      </c>
      <c r="D579" t="n">
        <v>-15.679141070418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-0.06613445</v>
      </c>
      <c r="D580" t="n">
        <v>-21.755084296518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-0.08627822</v>
      </c>
      <c r="D581" t="n">
        <v>-27.757367147322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-0.1062082</v>
      </c>
      <c r="D582" t="n">
        <v>-33.68924433972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-0.1253107</v>
      </c>
      <c r="D583" t="n">
        <v>-39.51899260416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-0.1440534</v>
      </c>
      <c r="D584" t="n">
        <v>-45.21999873384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-0.1619245</v>
      </c>
      <c r="D585" t="n">
        <v>-50.74251430248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-0.178965</v>
      </c>
      <c r="D586" t="n">
        <v>-55.98776572794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-0.1951526</v>
      </c>
      <c r="D587" t="n">
        <v>-60.93116181593999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-0.2104134</v>
      </c>
      <c r="D588" t="n">
        <v>-65.61697929479999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-0.2251819</v>
      </c>
      <c r="D589" t="n">
        <v>-70.10276533272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-0.2392032</v>
      </c>
      <c r="D590" t="n">
        <v>-74.39329980378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-0.2525385</v>
      </c>
      <c r="D591" t="n">
        <v>-78.42380283557999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-0.2649601</v>
      </c>
      <c r="D592" t="n">
        <v>-82.14207317172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-0.2762355</v>
      </c>
      <c r="D593" t="n">
        <v>-85.52952590705999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-0.2867188</v>
      </c>
      <c r="D594" t="n">
        <v>-88.58719877742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-0.2960361</v>
      </c>
      <c r="D595" t="n">
        <v>-91.292450274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-0.3041598</v>
      </c>
      <c r="D596" t="n">
        <v>-93.63084643494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-0.3113176</v>
      </c>
      <c r="D597" t="n">
        <v>-95.61053191410001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-0.3172739</v>
      </c>
      <c r="D598" t="n">
        <v>-97.23512306357999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-0.3220321</v>
      </c>
      <c r="D599" t="n">
        <v>-98.49210416046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-0.3256314</v>
      </c>
      <c r="D600" t="n">
        <v>-99.38185256321999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-0.3280708</v>
      </c>
      <c r="D601" t="n">
        <v>-99.91842487523999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-0.3292564</v>
      </c>
      <c r="D602" t="n">
        <v>-100.0661921667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-0.3295124</v>
      </c>
      <c r="D603" t="n">
        <v>-99.78546890411999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-0.3296673</v>
      </c>
      <c r="D604" t="n">
        <v>-99.04128653501999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-0.3311415</v>
      </c>
      <c r="D605" t="n">
        <v>-97.86292178813999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-0.3340012</v>
      </c>
      <c r="D606" t="n">
        <v>-96.43229289737999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-0.3311701</v>
      </c>
      <c r="D607" t="n">
        <v>-94.84160111801999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-0.3155806</v>
      </c>
      <c r="D608" t="n">
        <v>-93.01134959693999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-0.2966121</v>
      </c>
      <c r="D609" t="n">
        <v>-90.80012324376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-0.2867649</v>
      </c>
      <c r="D610" t="n">
        <v>-88.08760759643999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-0.27949</v>
      </c>
      <c r="D611" t="n">
        <v>-84.99587812326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-0.2678469</v>
      </c>
      <c r="D612" t="n">
        <v>-81.68666437943999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-0.2566631</v>
      </c>
      <c r="D613" t="n">
        <v>-78.13273366134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-0.245543</v>
      </c>
      <c r="D614" t="n">
        <v>-74.30779666152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-0.2324672</v>
      </c>
      <c r="D615" t="n">
        <v>-70.18251375816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-0.218888</v>
      </c>
      <c r="D616" t="n">
        <v>-65.76018683796001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-0.204037</v>
      </c>
      <c r="D617" t="n">
        <v>-61.08433791228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-0.1883857</v>
      </c>
      <c r="D618" t="n">
        <v>-56.15792295588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-0.1717905</v>
      </c>
      <c r="D619" t="n">
        <v>-50.97304888722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-0.153664</v>
      </c>
      <c r="D620" t="n">
        <v>-45.51990438582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-0.1354921</v>
      </c>
      <c r="D621" t="n">
        <v>-39.89534479488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-0.1172769</v>
      </c>
      <c r="D622" t="n">
        <v>-34.23075375852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-0.09868481</v>
      </c>
      <c r="D623" t="n">
        <v>-28.483923730752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-0.07941788</v>
      </c>
      <c r="D624" t="n">
        <v>-22.563606286458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-0.05937657</v>
      </c>
      <c r="D625" t="n">
        <v>-16.500955512816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-0.03933649</v>
      </c>
      <c r="D626" t="n">
        <v>-10.409348765142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-0.01916253</v>
      </c>
      <c r="D627" t="n">
        <v>-4.331625664878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0.001080133</v>
      </c>
      <c r="D628" t="n">
        <v>1.7753144157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0.02137944</v>
      </c>
      <c r="D629" t="n">
        <v>7.930248205626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0.04188559</v>
      </c>
      <c r="D630" t="n">
        <v>14.12121029643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0.06203017</v>
      </c>
      <c r="D631" t="n">
        <v>20.2707541494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0.08094907</v>
      </c>
      <c r="D632" t="n">
        <v>26.260059013146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0.09738121</v>
      </c>
      <c r="D633" t="n">
        <v>32.080187781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0.112974</v>
      </c>
      <c r="D634" t="n">
        <v>37.79933856426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0.1312305</v>
      </c>
      <c r="D635" t="n">
        <v>43.42801765194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0.1507955</v>
      </c>
      <c r="D636" t="n">
        <v>48.91896089442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0.169184</v>
      </c>
      <c r="D637" t="n">
        <v>54.22808024262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0.1871824</v>
      </c>
      <c r="D638" t="n">
        <v>59.35657066506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0.2042679</v>
      </c>
      <c r="D639" t="n">
        <v>64.28260826298001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0.219808</v>
      </c>
      <c r="D640" t="n">
        <v>68.97307982976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0.2346769</v>
      </c>
      <c r="D641" t="n">
        <v>73.43880297516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0.2485056</v>
      </c>
      <c r="D642" t="n">
        <v>77.60826826722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0.2611551</v>
      </c>
      <c r="D643" t="n">
        <v>81.44625558113999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0.2730373</v>
      </c>
      <c r="D644" t="n">
        <v>85.00716743112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0.2838961</v>
      </c>
      <c r="D645" t="n">
        <v>88.22377111464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0.2934686</v>
      </c>
      <c r="D646" t="n">
        <v>91.06156977731999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0.3019328</v>
      </c>
      <c r="D647" t="n">
        <v>93.54311058833999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0.3092712</v>
      </c>
      <c r="D648" t="n">
        <v>95.62606650485999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0.3151626</v>
      </c>
      <c r="D649" t="n">
        <v>97.34939978993999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0.3200865</v>
      </c>
      <c r="D650" t="n">
        <v>98.74748151179999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0.3238336</v>
      </c>
      <c r="D651" t="n">
        <v>99.79144374671999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0.3259139</v>
      </c>
      <c r="D652" t="n">
        <v>100.42197832026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0.3269698</v>
      </c>
      <c r="D653" t="n">
        <v>100.64361353418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0.3264409</v>
      </c>
      <c r="D654" t="n">
        <v>100.4372613387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0.3242901</v>
      </c>
      <c r="D655" t="n">
        <v>99.78996575933999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0.3214003</v>
      </c>
      <c r="D656" t="n">
        <v>98.82210415121999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0.317128</v>
      </c>
      <c r="D657" t="n">
        <v>97.53782745762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0.3119199</v>
      </c>
      <c r="D658" t="n">
        <v>95.94685265940001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0.3061923</v>
      </c>
      <c r="D659" t="n">
        <v>94.11172692462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0.298923</v>
      </c>
      <c r="D660" t="n">
        <v>91.88594082342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0.2903309</v>
      </c>
      <c r="D661" t="n">
        <v>89.15682140298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0.2805561</v>
      </c>
      <c r="D662" t="n">
        <v>86.02886551571999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0.2695458</v>
      </c>
      <c r="D663" t="n">
        <v>82.61112976235999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0.2578875</v>
      </c>
      <c r="D664" t="n">
        <v>78.96040659414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0.2452738</v>
      </c>
      <c r="D665" t="n">
        <v>75.08295387251999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0.2315564</v>
      </c>
      <c r="D666" t="n">
        <v>70.91616153635999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0.2171928</v>
      </c>
      <c r="D667" t="n">
        <v>66.4506270702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0.2019838</v>
      </c>
      <c r="D668" t="n">
        <v>61.73603600724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0.1860584</v>
      </c>
      <c r="D669" t="n">
        <v>56.80933803198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0.1696247</v>
      </c>
      <c r="D670" t="n">
        <v>51.65993566044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0.1522242</v>
      </c>
      <c r="D671" t="n">
        <v>46.24565908248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0.1339544</v>
      </c>
      <c r="D672" t="n">
        <v>40.59870955506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0.1149542</v>
      </c>
      <c r="D673" t="n">
        <v>34.8194958804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0.09441016000000001</v>
      </c>
      <c r="D674" t="n">
        <v>28.985216169546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0.0730392</v>
      </c>
      <c r="D675" t="n">
        <v>23.098445894124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0.05327234</v>
      </c>
      <c r="D676" t="n">
        <v>17.118480652758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0.03474318</v>
      </c>
      <c r="D677" t="n">
        <v>11.047226105772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0.01619417</v>
      </c>
      <c r="D678" t="n">
        <v>4.90946527134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-0.001265986</v>
      </c>
      <c r="D679" t="n">
        <v>-1.2429549966438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-0.01903038</v>
      </c>
      <c r="D680" t="n">
        <v>-7.345128725154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-0.03875167</v>
      </c>
      <c r="D681" t="n">
        <v>-13.439886416136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-0.05878318</v>
      </c>
      <c r="D682" t="n">
        <v>-19.53855291204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-0.07893609</v>
      </c>
      <c r="D683" t="n">
        <v>-25.54344268101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-0.09889016</v>
      </c>
      <c r="D684" t="n">
        <v>-31.44760918236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-0.1179069</v>
      </c>
      <c r="D685" t="n">
        <v>-37.23943291956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-0.1366256</v>
      </c>
      <c r="D686" t="n">
        <v>-42.88308056028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-0.1544481</v>
      </c>
      <c r="D687" t="n">
        <v>-48.3949671984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-0.1715499</v>
      </c>
      <c r="D688" t="n">
        <v>-53.7064450371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-0.1881937</v>
      </c>
      <c r="D689" t="n">
        <v>-58.76490401496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-0.2037373</v>
      </c>
      <c r="D690" t="n">
        <v>-63.59348878542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-0.2189254</v>
      </c>
      <c r="D691" t="n">
        <v>-68.21763959933999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-0.2335377</v>
      </c>
      <c r="D692" t="n">
        <v>-72.64751368914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-0.2471441</v>
      </c>
      <c r="D693" t="n">
        <v>-76.82741923248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-0.2601978</v>
      </c>
      <c r="D694" t="n">
        <v>-80.7314442804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-0.2721251</v>
      </c>
      <c r="D695" t="n">
        <v>-84.30342531246001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-0.282754</v>
      </c>
      <c r="D696" t="n">
        <v>-87.46905415463999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-0.2923478</v>
      </c>
      <c r="D697" t="n">
        <v>-90.27251319564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-0.3006269</v>
      </c>
      <c r="D698" t="n">
        <v>-92.70087790752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-0.3077779</v>
      </c>
      <c r="D699" t="n">
        <v>-94.75751307006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-0.3140894</v>
      </c>
      <c r="D700" t="n">
        <v>-96.54581490678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-0.3195368</v>
      </c>
      <c r="D701" t="n">
        <v>-98.06895951822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-0.3240253</v>
      </c>
      <c r="D702" t="n">
        <v>-99.25373935926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-0.3272653</v>
      </c>
      <c r="D703" t="n">
        <v>-99.9830160684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-0.3290108</v>
      </c>
      <c r="D704" t="n">
        <v>-100.21185253998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-0.3294616</v>
      </c>
      <c r="D705" t="n">
        <v>-100.00380223134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-0.329465</v>
      </c>
      <c r="D706" t="n">
        <v>-99.3990538206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-0.3305033</v>
      </c>
      <c r="D707" t="n">
        <v>-98.43710416199998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-0.3335923</v>
      </c>
      <c r="D708" t="n">
        <v>-97.15053187098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-0.3345561</v>
      </c>
      <c r="D709" t="n">
        <v>-95.60046902129999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-0.3240547</v>
      </c>
      <c r="D710" t="n">
        <v>-93.8169785052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-0.3038995</v>
      </c>
      <c r="D711" t="n">
        <v>-91.71855089099999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-0.2899459</v>
      </c>
      <c r="D712" t="n">
        <v>-89.21153838258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-0.283854</v>
      </c>
      <c r="D713" t="n">
        <v>-86.28949443924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-0.2737061</v>
      </c>
      <c r="D714" t="n">
        <v>-83.06402283143998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-0.2614295</v>
      </c>
      <c r="D715" t="n">
        <v>-79.57833110513999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-0.2507382</v>
      </c>
      <c r="D716" t="n">
        <v>-75.80921171381999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-0.2375123</v>
      </c>
      <c r="D717" t="n">
        <v>-71.7639917013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-0.223458</v>
      </c>
      <c r="D718" t="n">
        <v>-67.39785974807999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-0.2092392</v>
      </c>
      <c r="D719" t="n">
        <v>-62.7913504431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-0.1937343</v>
      </c>
      <c r="D720" t="n">
        <v>-58.00002982253999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-0.1781923</v>
      </c>
      <c r="D721" t="n">
        <v>-52.95408656759999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-0.1613989</v>
      </c>
      <c r="D722" t="n">
        <v>-47.660376024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-0.143489</v>
      </c>
      <c r="D723" t="n">
        <v>-42.10609944996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-0.1249621</v>
      </c>
      <c r="D724" t="n">
        <v>-36.3886782264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-0.1056725</v>
      </c>
      <c r="D725" t="n">
        <v>-30.637851343398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-0.08648897999999999</v>
      </c>
      <c r="D726" t="n">
        <v>-24.8150936448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-0.06692629999999999</v>
      </c>
      <c r="D727" t="n">
        <v>-18.88580135799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-0.04683674</v>
      </c>
      <c r="D728" t="n">
        <v>-12.818263792032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-0.02668059</v>
      </c>
      <c r="D729" t="n">
        <v>-6.670245096252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-0.00666865</v>
      </c>
      <c r="D730" t="n">
        <v>-0.5862732540246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0.0133026</v>
      </c>
      <c r="D731" t="n">
        <v>5.469553305972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0.03361025</v>
      </c>
      <c r="D732" t="n">
        <v>11.5869493611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0.05381289</v>
      </c>
      <c r="D733" t="n">
        <v>17.71097434686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0.0733584</v>
      </c>
      <c r="D734" t="n">
        <v>23.766703737048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0.0910265</v>
      </c>
      <c r="D735" t="n">
        <v>29.697492879162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0.1066978</v>
      </c>
      <c r="D736" t="n">
        <v>35.48493611334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0.1236611</v>
      </c>
      <c r="D737" t="n">
        <v>41.20647683364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0.1430517</v>
      </c>
      <c r="D738" t="n">
        <v>46.83377227355999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0.1620896</v>
      </c>
      <c r="D739" t="n">
        <v>52.22138218559999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0.180052</v>
      </c>
      <c r="D740" t="n">
        <v>57.38509273283999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0.1975134</v>
      </c>
      <c r="D741" t="n">
        <v>62.38619322174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0.2138054</v>
      </c>
      <c r="D742" t="n">
        <v>67.19006101175999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0.2290215</v>
      </c>
      <c r="D743" t="n">
        <v>71.77094138664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0.2433087</v>
      </c>
      <c r="D744" t="n">
        <v>76.05122428566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0.2564993</v>
      </c>
      <c r="D745" t="n">
        <v>79.99326820044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0.2686132</v>
      </c>
      <c r="D746" t="n">
        <v>83.63440017396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0.2796609</v>
      </c>
      <c r="D747" t="n">
        <v>86.92839379242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0.2897987</v>
      </c>
      <c r="D748" t="n">
        <v>89.89914842621999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0.2988566</v>
      </c>
      <c r="D749" t="n">
        <v>92.60873954531999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0.3068768</v>
      </c>
      <c r="D750" t="n">
        <v>94.96965142889999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0.3135718</v>
      </c>
      <c r="D751" t="n">
        <v>96.90823628027999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0.3187556</v>
      </c>
      <c r="D752" t="n">
        <v>98.44078340717999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0.322982</v>
      </c>
      <c r="D753" t="n">
        <v>99.59789029301999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0.3257612</v>
      </c>
      <c r="D754" t="n">
        <v>100.3830160572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0.3270825</v>
      </c>
      <c r="D755" t="n">
        <v>100.76219843652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0.3273718</v>
      </c>
      <c r="D756" t="n">
        <v>100.72977705378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0.3259598</v>
      </c>
      <c r="D757" t="n">
        <v>100.2727959345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0.3231737</v>
      </c>
      <c r="D758" t="n">
        <v>99.38323621098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0.3193474</v>
      </c>
      <c r="D759" t="n">
        <v>98.11380228425999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0.3141361</v>
      </c>
      <c r="D760" t="n">
        <v>96.53068912104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0.3082607</v>
      </c>
      <c r="D761" t="n">
        <v>94.70377093319999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0.3015535</v>
      </c>
      <c r="D762" t="n">
        <v>92.60685275292001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0.2932451</v>
      </c>
      <c r="D763" t="n">
        <v>90.08660125115999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0.2838662</v>
      </c>
      <c r="D764" t="n">
        <v>87.11836234056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0.2734823</v>
      </c>
      <c r="D765" t="n">
        <v>83.83669576578001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0.2618641</v>
      </c>
      <c r="D766" t="n">
        <v>80.27697888431999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0.2496321</v>
      </c>
      <c r="D767" t="n">
        <v>76.45811106671999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0.2365773</v>
      </c>
      <c r="D768" t="n">
        <v>72.42430614822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0.2224047</v>
      </c>
      <c r="D769" t="n">
        <v>68.07518677314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0.2077409</v>
      </c>
      <c r="D770" t="n">
        <v>63.4529856447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0.1922883</v>
      </c>
      <c r="D771" t="n">
        <v>58.65210527598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0.1758603</v>
      </c>
      <c r="D772" t="n">
        <v>53.58323749338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0.1589757</v>
      </c>
      <c r="D773" t="n">
        <v>48.27735713879999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0.1411208</v>
      </c>
      <c r="D774" t="n">
        <v>42.77424408534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0.1224377</v>
      </c>
      <c r="D775" t="n">
        <v>37.09940147694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0.1030119</v>
      </c>
      <c r="D776" t="n">
        <v>31.384898492292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0.08189517</v>
      </c>
      <c r="D777" t="n">
        <v>25.586590478544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0.06106434</v>
      </c>
      <c r="D778" t="n">
        <v>19.624738444218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0.04227697</v>
      </c>
      <c r="D779" t="n">
        <v>13.571197733214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0.02366716</v>
      </c>
      <c r="D780" t="n">
        <v>7.46172935082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0.00576241</v>
      </c>
      <c r="D781" t="n">
        <v>1.3460449308642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-0.01112967</v>
      </c>
      <c r="D782" t="n">
        <v>-4.722119364636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-0.03007622</v>
      </c>
      <c r="D783" t="n">
        <v>-10.813402212948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-0.05022731</v>
      </c>
      <c r="D784" t="n">
        <v>-16.945983802242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-0.07015863</v>
      </c>
      <c r="D785" t="n">
        <v>-23.027005644552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-0.09051488000000001</v>
      </c>
      <c r="D786" t="n">
        <v>-28.99471616928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-0.1098307</v>
      </c>
      <c r="D787" t="n">
        <v>-34.79430720186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-0.1284506</v>
      </c>
      <c r="D788" t="n">
        <v>-40.43440138356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-0.1468755</v>
      </c>
      <c r="D789" t="n">
        <v>-45.99015594498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-0.1641842</v>
      </c>
      <c r="D790" t="n">
        <v>-51.41232560448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-0.1812008</v>
      </c>
      <c r="D791" t="n">
        <v>-56.63578457772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-0.1975973</v>
      </c>
      <c r="D792" t="n">
        <v>-61.67458946808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-0.2131129</v>
      </c>
      <c r="D793" t="n">
        <v>-66.50647612524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-0.2282656</v>
      </c>
      <c r="D794" t="n">
        <v>-71.07726216077999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-0.2423018</v>
      </c>
      <c r="D795" t="n">
        <v>-75.3339601548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-0.2552748</v>
      </c>
      <c r="D796" t="n">
        <v>-79.24779652319999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-0.2674037</v>
      </c>
      <c r="D797" t="n">
        <v>-82.82710459908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-0.2785134</v>
      </c>
      <c r="D798" t="n">
        <v>-86.14685293379999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-0.2888177</v>
      </c>
      <c r="D799" t="n">
        <v>-89.21785913711999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-0.298144</v>
      </c>
      <c r="D800" t="n">
        <v>-91.93968296028001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-0.3062867</v>
      </c>
      <c r="D801" t="n">
        <v>-94.29999735959998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-0.3132122</v>
      </c>
      <c r="D802" t="n">
        <v>-96.28311051162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-0.318965</v>
      </c>
      <c r="D803" t="n">
        <v>-97.83801612845998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-0.32355</v>
      </c>
      <c r="D804" t="n">
        <v>-99.00833056109998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-0.3269515</v>
      </c>
      <c r="D805" t="n">
        <v>-99.79006009896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-0.32937</v>
      </c>
      <c r="D806" t="n">
        <v>-100.18760725764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-0.3307226</v>
      </c>
      <c r="D807" t="n">
        <v>-100.2432361869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-0.331163</v>
      </c>
      <c r="D808" t="n">
        <v>-99.89477707715999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-0.3317566</v>
      </c>
      <c r="D809" t="n">
        <v>-99.08864502425999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-0.3336874</v>
      </c>
      <c r="D810" t="n">
        <v>-97.88323625298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-0.3350027</v>
      </c>
      <c r="D811" t="n">
        <v>-96.40745013077999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-0.3289436</v>
      </c>
      <c r="D812" t="n">
        <v>-94.73939986302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-0.3128444</v>
      </c>
      <c r="D813" t="n">
        <v>-92.79037476036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-0.2956361</v>
      </c>
      <c r="D814" t="n">
        <v>-90.3764125638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-0.2860008</v>
      </c>
      <c r="D815" t="n">
        <v>-87.48811075788001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-0.2780911</v>
      </c>
      <c r="D816" t="n">
        <v>-84.29977751382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-0.2657758</v>
      </c>
      <c r="D817" t="n">
        <v>-80.88399144594001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-0.2540379</v>
      </c>
      <c r="D818" t="n">
        <v>-77.24358274284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-0.2419606</v>
      </c>
      <c r="D819" t="n">
        <v>-73.34484071364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-0.2276734</v>
      </c>
      <c r="D820" t="n">
        <v>-69.09719932314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-0.2142269</v>
      </c>
      <c r="D821" t="n">
        <v>-64.53697932503999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-0.1992732</v>
      </c>
      <c r="D822" t="n">
        <v>-59.7805014708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-0.1834745</v>
      </c>
      <c r="D823" t="n">
        <v>-54.86958965862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-0.1675504</v>
      </c>
      <c r="D824" t="n">
        <v>-49.72515584039999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-0.1496851</v>
      </c>
      <c r="D825" t="n">
        <v>-44.25641385516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-0.1315282</v>
      </c>
      <c r="D826" t="n">
        <v>-38.54427565032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-0.112609</v>
      </c>
      <c r="D827" t="n">
        <v>-32.7732695226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-0.09337898</v>
      </c>
      <c r="D828" t="n">
        <v>-27.014279117814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-0.07446948</v>
      </c>
      <c r="D829" t="n">
        <v>-21.149043432984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-0.05461079</v>
      </c>
      <c r="D830" t="n">
        <v>-15.124188255768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-0.03468383</v>
      </c>
      <c r="D831" t="n">
        <v>-9.033631822529999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-0.01469021</v>
      </c>
      <c r="D832" t="n">
        <v>-2.9161313648892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0.005492616</v>
      </c>
      <c r="D833" t="n">
        <v>3.18775148307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0.02574061</v>
      </c>
      <c r="D834" t="n">
        <v>9.294678985032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0.04624826</v>
      </c>
      <c r="D835" t="n">
        <v>15.451732271754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0.06619749</v>
      </c>
      <c r="D836" t="n">
        <v>21.54930757272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0.08482713</v>
      </c>
      <c r="D837" t="n">
        <v>27.557477215812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0.1011333</v>
      </c>
      <c r="D838" t="n">
        <v>33.47613113814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0.1172016</v>
      </c>
      <c r="D839" t="n">
        <v>39.20902405938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0.1359323</v>
      </c>
      <c r="D840" t="n">
        <v>44.81751446838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0.1551174</v>
      </c>
      <c r="D841" t="n">
        <v>50.2683948189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0.1732397</v>
      </c>
      <c r="D842" t="n">
        <v>55.43550159246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0.1909204</v>
      </c>
      <c r="D843" t="n">
        <v>60.44933793006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0.2075829</v>
      </c>
      <c r="D844" t="n">
        <v>65.35638181781999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0.2233055</v>
      </c>
      <c r="D845" t="n">
        <v>70.04015527157999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0.2379624</v>
      </c>
      <c r="D846" t="n">
        <v>74.4471677268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0.2514293</v>
      </c>
      <c r="D847" t="n">
        <v>78.51411729845999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0.2639396</v>
      </c>
      <c r="D848" t="n">
        <v>82.24760775995999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0.2753572</v>
      </c>
      <c r="D849" t="n">
        <v>85.69971458154001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0.2860275</v>
      </c>
      <c r="D850" t="n">
        <v>88.83119248128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0.2954196</v>
      </c>
      <c r="D851" t="n">
        <v>91.59443139761999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0.3034715</v>
      </c>
      <c r="D852" t="n">
        <v>94.00267032389999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0.3107199</v>
      </c>
      <c r="D853" t="n">
        <v>96.059745738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0.3164146</v>
      </c>
      <c r="D854" t="n">
        <v>97.71254443385999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0.3207896</v>
      </c>
      <c r="D855" t="n">
        <v>98.95411672614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0.3240872</v>
      </c>
      <c r="D856" t="n">
        <v>99.84282739308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0.3260158</v>
      </c>
      <c r="D857" t="n">
        <v>100.41443115066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0.3269178</v>
      </c>
      <c r="D858" t="n">
        <v>100.60307894412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0.3261794</v>
      </c>
      <c r="D859" t="n">
        <v>100.32414813432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0.3238018</v>
      </c>
      <c r="D860" t="n">
        <v>99.58465129967999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0.320345</v>
      </c>
      <c r="D861" t="n">
        <v>98.43518592306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0.315586</v>
      </c>
      <c r="D862" t="n">
        <v>96.97949413992001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0.310093</v>
      </c>
      <c r="D863" t="n">
        <v>95.32128663917999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0.303938</v>
      </c>
      <c r="D864" t="n">
        <v>93.41380241585999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0.2963856</v>
      </c>
      <c r="D865" t="n">
        <v>91.10430562518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0.2875684</v>
      </c>
      <c r="D866" t="n">
        <v>88.31581513722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0.2777056</v>
      </c>
      <c r="D867" t="n">
        <v>85.17408566544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0.2667874</v>
      </c>
      <c r="D868" t="n">
        <v>81.79238764691999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0.2550723</v>
      </c>
      <c r="D869" t="n">
        <v>78.13666447883999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0.2423859</v>
      </c>
      <c r="D870" t="n">
        <v>74.19081553271999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0.2284771</v>
      </c>
      <c r="D871" t="n">
        <v>69.915092382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0.2138038</v>
      </c>
      <c r="D872" t="n">
        <v>65.30729376888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0.1983108</v>
      </c>
      <c r="D873" t="n">
        <v>60.47936937576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0.1820007</v>
      </c>
      <c r="D874" t="n">
        <v>55.47795442146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0.165344</v>
      </c>
      <c r="D875" t="n">
        <v>50.30697972348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0.1479324</v>
      </c>
      <c r="D876" t="n">
        <v>44.9677660365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0.1298232</v>
      </c>
      <c r="D877" t="n">
        <v>39.43597373856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0.1110191</v>
      </c>
      <c r="D878" t="n">
        <v>33.76657138158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0.09039517</v>
      </c>
      <c r="D879" t="n">
        <v>27.977961480768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0.06895542</v>
      </c>
      <c r="D880" t="n">
        <v>21.984971082534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0.04916685</v>
      </c>
      <c r="D881" t="n">
        <v>15.844961820492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0.03047968</v>
      </c>
      <c r="D882" t="n">
        <v>9.663075201131999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0.0121708</v>
      </c>
      <c r="D883" t="n">
        <v>3.51086468157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-0.004726233</v>
      </c>
      <c r="D884" t="n">
        <v>-2.5030087349472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-0.02244358</v>
      </c>
      <c r="D885" t="n">
        <v>-8.46690227865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-0.04231399</v>
      </c>
      <c r="D886" t="n">
        <v>-14.532949278612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-0.06234016</v>
      </c>
      <c r="D887" t="n">
        <v>-20.644178667246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-0.08271595</v>
      </c>
      <c r="D888" t="n">
        <v>-26.720099880768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-0.1028511</v>
      </c>
      <c r="D889" t="n">
        <v>-32.70226323528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-0.1219268</v>
      </c>
      <c r="D890" t="n">
        <v>-38.50304923638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-0.1406374</v>
      </c>
      <c r="D891" t="n">
        <v>-44.13078492786001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-0.1582445</v>
      </c>
      <c r="D892" t="n">
        <v>-49.56826905233999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-0.1749691</v>
      </c>
      <c r="D893" t="n">
        <v>-54.71301733596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-0.1910356</v>
      </c>
      <c r="D894" t="n">
        <v>-59.60996688438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-0.2061993</v>
      </c>
      <c r="D895" t="n">
        <v>-64.35336297798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-0.2212465</v>
      </c>
      <c r="D896" t="n">
        <v>-68.96377165391999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-0.2358199</v>
      </c>
      <c r="D897" t="n">
        <v>-73.45855140227999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-0.2496238</v>
      </c>
      <c r="D898" t="n">
        <v>-77.71282801272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-0.2625826</v>
      </c>
      <c r="D899" t="n">
        <v>-81.57930589188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-0.2741531</v>
      </c>
      <c r="D900" t="n">
        <v>-85.03550076366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-0.2844816</v>
      </c>
      <c r="D901" t="n">
        <v>-88.05694721994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-0.2936476</v>
      </c>
      <c r="D902" t="n">
        <v>-90.69219871848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-0.3017486</v>
      </c>
      <c r="D903" t="n">
        <v>-93.03493450193999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-0.3090263</v>
      </c>
      <c r="D904" t="n">
        <v>-95.13219859416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-0.3155625</v>
      </c>
      <c r="D905" t="n">
        <v>-97.00719854166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-0.3211551</v>
      </c>
      <c r="D906" t="n">
        <v>-98.55776453598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-0.325422</v>
      </c>
      <c r="D907" t="n">
        <v>-99.64597205267999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-0.3284069</v>
      </c>
      <c r="D908" t="n">
        <v>-100.20811040172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-0.3301112</v>
      </c>
      <c r="D909" t="n">
        <v>-100.26282738132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-0.330839</v>
      </c>
      <c r="D910" t="n">
        <v>-99.91172676221998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-0.3314638</v>
      </c>
      <c r="D911" t="n">
        <v>-99.21905382563999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-0.3332163</v>
      </c>
      <c r="D912" t="n">
        <v>-98.17188404363999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-0.3365945</v>
      </c>
      <c r="D913" t="n">
        <v>-96.78260735297999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-0.3346173</v>
      </c>
      <c r="D914" t="n">
        <v>-95.17009167485999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-0.3182686</v>
      </c>
      <c r="D915" t="n">
        <v>-93.35757600234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-0.2980461</v>
      </c>
      <c r="D916" t="n">
        <v>-91.16509178700001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-0.2886123</v>
      </c>
      <c r="D917" t="n">
        <v>-88.48732456638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-0.2811983</v>
      </c>
      <c r="D918" t="n">
        <v>-85.41694729385999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-0.269336</v>
      </c>
      <c r="D919" t="n">
        <v>-82.08351971424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-0.258241</v>
      </c>
      <c r="D920" t="n">
        <v>-78.53990346126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-0.2462782</v>
      </c>
      <c r="D921" t="n">
        <v>-74.76767086248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-0.2333497</v>
      </c>
      <c r="D922" t="n">
        <v>-70.70024959272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-0.2198521</v>
      </c>
      <c r="D923" t="n">
        <v>-66.29789122542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-0.2048434</v>
      </c>
      <c r="D924" t="n">
        <v>-61.6413504753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-0.1902863</v>
      </c>
      <c r="D925" t="n">
        <v>-56.79392922738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-0.1748497</v>
      </c>
      <c r="D926" t="n">
        <v>-51.71169666528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-0.1579422</v>
      </c>
      <c r="D927" t="n">
        <v>-46.35635090328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-0.1399705</v>
      </c>
      <c r="D928" t="n">
        <v>-40.78716866927999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-0.1206256</v>
      </c>
      <c r="D929" t="n">
        <v>-35.10603675288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-0.1012959</v>
      </c>
      <c r="D930" t="n">
        <v>-29.383172133246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-0.08209356</v>
      </c>
      <c r="D931" t="n">
        <v>-23.594508773316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-0.06252067</v>
      </c>
      <c r="D932" t="n">
        <v>-17.637175606788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-0.04257343</v>
      </c>
      <c r="D933" t="n">
        <v>-11.563320430944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-0.02261815</v>
      </c>
      <c r="D934" t="n">
        <v>-5.519091040434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-0.00267505</v>
      </c>
      <c r="D935" t="n">
        <v>0.5257776582342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0.01760704</v>
      </c>
      <c r="D936" t="n">
        <v>6.646317423966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0.03788107</v>
      </c>
      <c r="D937" t="n">
        <v>12.824376999408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0.05812433</v>
      </c>
      <c r="D938" t="n">
        <v>18.991549782702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0.077407</v>
      </c>
      <c r="D939" t="n">
        <v>25.083618794514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0.09448166</v>
      </c>
      <c r="D940" t="n">
        <v>31.031464539924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0.1103551</v>
      </c>
      <c r="D941" t="n">
        <v>36.79962161112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0.1279247</v>
      </c>
      <c r="D942" t="n">
        <v>42.47172837053999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0.1474753</v>
      </c>
      <c r="D943" t="n">
        <v>48.0210678378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0.166123</v>
      </c>
      <c r="D944" t="n">
        <v>53.33830039332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0.1838554</v>
      </c>
      <c r="D945" t="n">
        <v>58.43103609977999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0.2009703</v>
      </c>
      <c r="D946" t="n">
        <v>63.33512401277999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0.216719</v>
      </c>
      <c r="D947" t="n">
        <v>68.09081570351999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0.231819</v>
      </c>
      <c r="D948" t="n">
        <v>72.63131872103999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0.2458973</v>
      </c>
      <c r="D949" t="n">
        <v>76.87587835062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0.2589392</v>
      </c>
      <c r="D950" t="n">
        <v>80.82279647909999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0.2710674</v>
      </c>
      <c r="D951" t="n">
        <v>84.41348820245999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0.2819652</v>
      </c>
      <c r="D952" t="n">
        <v>87.66990320561999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0.2920454</v>
      </c>
      <c r="D953" t="n">
        <v>90.61644400361999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0.3008401</v>
      </c>
      <c r="D954" t="n">
        <v>93.1992112269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0.3084621</v>
      </c>
      <c r="D955" t="n">
        <v>95.43631808250001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0.3149936</v>
      </c>
      <c r="D956" t="n">
        <v>97.30971425646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0.3200988</v>
      </c>
      <c r="D957" t="n">
        <v>98.79556327146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0.3240615</v>
      </c>
      <c r="D958" t="n">
        <v>99.90509154227999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0.3265019</v>
      </c>
      <c r="D959" t="n">
        <v>100.6001544159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0.3275744</v>
      </c>
      <c r="D960" t="n">
        <v>100.85606635842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0.3273221</v>
      </c>
      <c r="D961" t="n">
        <v>100.69081479072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0.3254716</v>
      </c>
      <c r="D962" t="n">
        <v>100.11880222812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0.3224119</v>
      </c>
      <c r="D963" t="n">
        <v>99.1271984823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0.3180504</v>
      </c>
      <c r="D964" t="n">
        <v>97.7622614136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0.3127018</v>
      </c>
      <c r="D965" t="n">
        <v>96.11373944718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0.3066429</v>
      </c>
      <c r="D966" t="n">
        <v>94.21097220486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0.2994153</v>
      </c>
      <c r="D967" t="n">
        <v>91.99999742399999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0.2909281</v>
      </c>
      <c r="D968" t="n">
        <v>89.36062642872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0.2813556</v>
      </c>
      <c r="D969" t="n">
        <v>86.36333091515999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0.2708931</v>
      </c>
      <c r="D970" t="n">
        <v>83.11707314441999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0.2594826</v>
      </c>
      <c r="D971" t="n">
        <v>79.55782796106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0.2471083</v>
      </c>
      <c r="D972" t="n">
        <v>75.7025136036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0.233726</v>
      </c>
      <c r="D973" t="n">
        <v>71.54741938031999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0.2192434</v>
      </c>
      <c r="D974" t="n">
        <v>67.05185346846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0.2040557</v>
      </c>
      <c r="D975" t="n">
        <v>62.33352026724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0.1882709</v>
      </c>
      <c r="D976" t="n">
        <v>57.46738832802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0.1718283</v>
      </c>
      <c r="D977" t="n">
        <v>52.38628784135999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0.154772</v>
      </c>
      <c r="D978" t="n">
        <v>47.08078484526001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0.1368582</v>
      </c>
      <c r="D979" t="n">
        <v>41.56455858461999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0.1180874</v>
      </c>
      <c r="D980" t="n">
        <v>35.85525056838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0.09809532999999999</v>
      </c>
      <c r="D981" t="n">
        <v>30.060426831264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0.07682904</v>
      </c>
      <c r="D982" t="n">
        <v>24.186549637242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0.05646369</v>
      </c>
      <c r="D983" t="n">
        <v>18.189593830314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0.03796812</v>
      </c>
      <c r="D984" t="n">
        <v>12.152559408156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0.0197055</v>
      </c>
      <c r="D985" t="n">
        <v>6.116641338168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0.002267059</v>
      </c>
      <c r="D986" t="n">
        <v>0.09096638110073998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-0.01470702</v>
      </c>
      <c r="D987" t="n">
        <v>-5.91679228716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-0.03393239</v>
      </c>
      <c r="D988" t="n">
        <v>-11.986411614066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-0.05417814</v>
      </c>
      <c r="D989" t="n">
        <v>-18.125225907588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-0.07433937</v>
      </c>
      <c r="D990" t="n">
        <v>-24.24823831476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-0.09477028999999999</v>
      </c>
      <c r="D991" t="n">
        <v>-30.27979474965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-0.114177</v>
      </c>
      <c r="D992" t="n">
        <v>-36.14515622064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-0.1328892</v>
      </c>
      <c r="D993" t="n">
        <v>-41.82723153324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-0.1509503</v>
      </c>
      <c r="D994" t="n">
        <v>-47.32811188236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-0.1680299</v>
      </c>
      <c r="D995" t="n">
        <v>-52.63528154508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-0.184765</v>
      </c>
      <c r="D996" t="n">
        <v>-57.75779712492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-0.200677</v>
      </c>
      <c r="D997" t="n">
        <v>-62.67669635826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-0.2160472</v>
      </c>
      <c r="D998" t="n">
        <v>-67.42251383544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-0.2309469</v>
      </c>
      <c r="D999" t="n">
        <v>-71.96694767046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-0.2446821</v>
      </c>
      <c r="D1000" t="n">
        <v>-76.15726201854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-0.2574381</v>
      </c>
      <c r="D1001" t="n">
        <v>-79.96144430195999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-0.2690753</v>
      </c>
      <c r="D1002" t="n">
        <v>-83.42782785269999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-0.2796796</v>
      </c>
      <c r="D1003" t="n">
        <v>-86.59656990233999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-0.2895184</v>
      </c>
      <c r="D1004" t="n">
        <v>-89.52509183292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-0.2983739</v>
      </c>
      <c r="D1005" t="n">
        <v>-92.15902257677999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-0.3061654</v>
      </c>
      <c r="D1006" t="n">
        <v>-94.44156968268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-0.3128655</v>
      </c>
      <c r="D1007" t="n">
        <v>-96.37801616933999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-0.31854</v>
      </c>
      <c r="D1008" t="n">
        <v>-97.92204128333999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-0.3230276</v>
      </c>
      <c r="D1009" t="n">
        <v>-99.04719848453999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-0.3263224</v>
      </c>
      <c r="D1010" t="n">
        <v>-99.78996575933999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-0.3284256</v>
      </c>
      <c r="D1011" t="n">
        <v>-100.12823619012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-0.3291976</v>
      </c>
      <c r="D1012" t="n">
        <v>-100.01056323744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-0.3294357</v>
      </c>
      <c r="D1013" t="n">
        <v>-99.46295318988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-0.3304181</v>
      </c>
      <c r="D1014" t="n">
        <v>-98.51836202136001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-0.3335863</v>
      </c>
      <c r="D1015" t="n">
        <v>-97.2650916162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-0.3365588</v>
      </c>
      <c r="D1016" t="n">
        <v>-95.82958851174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-0.3291899</v>
      </c>
      <c r="D1017" t="n">
        <v>-94.20373950065999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-0.3089327</v>
      </c>
      <c r="D1018" t="n">
        <v>-92.21594081418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-0.2920152</v>
      </c>
      <c r="D1019" t="n">
        <v>-89.70748176492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-0.2850124</v>
      </c>
      <c r="D1020" t="n">
        <v>-86.78458876500001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-0.2755886</v>
      </c>
      <c r="D1021" t="n">
        <v>-83.65194734328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-0.2634346</v>
      </c>
      <c r="D1022" t="n">
        <v>-80.27896001633999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-0.2527421</v>
      </c>
      <c r="D1023" t="n">
        <v>-76.60468338966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-0.239532</v>
      </c>
      <c r="D1024" t="n">
        <v>-72.61521809256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-0.2257988</v>
      </c>
      <c r="D1025" t="n">
        <v>-68.27307984936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-0.2119139</v>
      </c>
      <c r="D1026" t="n">
        <v>-63.70194790188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-0.1965931</v>
      </c>
      <c r="D1027" t="n">
        <v>-58.9878914301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-0.181289</v>
      </c>
      <c r="D1028" t="n">
        <v>-54.02100477672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-0.1645547</v>
      </c>
      <c r="D1029" t="n">
        <v>-48.75216844626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-0.1471521</v>
      </c>
      <c r="D1030" t="n">
        <v>-43.24424407218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-0.1289135</v>
      </c>
      <c r="D1031" t="n">
        <v>-37.56295492308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-0.1094884</v>
      </c>
      <c r="D1032" t="n">
        <v>-31.78735760052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-0.09033895</v>
      </c>
      <c r="D1033" t="n">
        <v>-25.945216254666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-0.07030557</v>
      </c>
      <c r="D1034" t="n">
        <v>-19.978999440588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-0.05043229</v>
      </c>
      <c r="D1035" t="n">
        <v>-13.938571936764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-0.03085729</v>
      </c>
      <c r="D1036" t="n">
        <v>-7.909723048967999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-0.01062148</v>
      </c>
      <c r="D1037" t="n">
        <v>-1.8688477464144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0.009041418000000001</v>
      </c>
      <c r="D1038" t="n">
        <v>4.185084788478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0.02919663</v>
      </c>
      <c r="D1039" t="n">
        <v>10.269641221884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0.04971425</v>
      </c>
      <c r="D1040" t="n">
        <v>16.419744823266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0.06950903999999999</v>
      </c>
      <c r="D1041" t="n">
        <v>22.563810688968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0.08801004</v>
      </c>
      <c r="D1042" t="n">
        <v>28.586058948018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0.1038651</v>
      </c>
      <c r="D1043" t="n">
        <v>34.437105954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0.1201728</v>
      </c>
      <c r="D1044" t="n">
        <v>40.1644642842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0.139435</v>
      </c>
      <c r="D1045" t="n">
        <v>45.80562764826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0.1586527</v>
      </c>
      <c r="D1046" t="n">
        <v>51.2962249788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0.1769445</v>
      </c>
      <c r="D1047" t="n">
        <v>56.5548726303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0.1947752</v>
      </c>
      <c r="D1048" t="n">
        <v>61.5683945025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0.2111111</v>
      </c>
      <c r="D1049" t="n">
        <v>66.39499814093999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0.2266002</v>
      </c>
      <c r="D1050" t="n">
        <v>71.04905461439999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0.2412982</v>
      </c>
      <c r="D1051" t="n">
        <v>75.43015512065999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0.2545684</v>
      </c>
      <c r="D1052" t="n">
        <v>79.47333110807999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0.2669728</v>
      </c>
      <c r="D1053" t="n">
        <v>83.15543792322001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0.2782612</v>
      </c>
      <c r="D1054" t="n">
        <v>86.49864537678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0.2883206</v>
      </c>
      <c r="D1055" t="n">
        <v>89.53109812205999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0.2975278</v>
      </c>
      <c r="D1056" t="n">
        <v>92.20153829885999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0.3055602</v>
      </c>
      <c r="D1057" t="n">
        <v>94.54097219562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0.3123252</v>
      </c>
      <c r="D1058" t="n">
        <v>96.54584635332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0.3180084</v>
      </c>
      <c r="D1059" t="n">
        <v>98.16389662248001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0.3223983</v>
      </c>
      <c r="D1060" t="n">
        <v>99.44163243576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0.3254648</v>
      </c>
      <c r="D1061" t="n">
        <v>100.33691542956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0.3273321</v>
      </c>
      <c r="D1062" t="n">
        <v>100.81386510174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0.3275071</v>
      </c>
      <c r="D1063" t="n">
        <v>100.82873931516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0.3261311</v>
      </c>
      <c r="D1064" t="n">
        <v>100.35213555492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0.323591</v>
      </c>
      <c r="D1065" t="n">
        <v>99.49851922661999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0.3195677</v>
      </c>
      <c r="D1066" t="n">
        <v>98.29254441762001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0.3146826</v>
      </c>
      <c r="D1067" t="n">
        <v>96.79050043452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0.3092124</v>
      </c>
      <c r="D1068" t="n">
        <v>95.07726148878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0.3025812</v>
      </c>
      <c r="D1069" t="n">
        <v>93.04729299216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0.2948825</v>
      </c>
      <c r="D1070" t="n">
        <v>90.61251318612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0.2857299</v>
      </c>
      <c r="D1071" t="n">
        <v>87.7286138958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0.2752143</v>
      </c>
      <c r="D1072" t="n">
        <v>84.44443159781999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0.2640648</v>
      </c>
      <c r="D1073" t="n">
        <v>80.92395999828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0.251919</v>
      </c>
      <c r="D1074" t="n">
        <v>77.1825450087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0.2388854</v>
      </c>
      <c r="D1075" t="n">
        <v>73.19833128377999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0.2253184</v>
      </c>
      <c r="D1076" t="n">
        <v>68.9627339181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0.2105602</v>
      </c>
      <c r="D1077" t="n">
        <v>64.41370888824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0.1948781</v>
      </c>
      <c r="D1078" t="n">
        <v>59.58808009254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0.1786895</v>
      </c>
      <c r="D1079" t="n">
        <v>54.52515570599999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0.1613896</v>
      </c>
      <c r="D1080" t="n">
        <v>49.1727973653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0.1433716</v>
      </c>
      <c r="D1081" t="n">
        <v>43.58562771042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0.1248935</v>
      </c>
      <c r="D1082" t="n">
        <v>37.8759423357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0.1052373</v>
      </c>
      <c r="D1083" t="n">
        <v>32.13754626996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0.08471975</v>
      </c>
      <c r="D1084" t="n">
        <v>26.42290806519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0.06446854</v>
      </c>
      <c r="D1085" t="n">
        <v>20.650747849452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0.04563116</v>
      </c>
      <c r="D1086" t="n">
        <v>14.725351788948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0.02745136</v>
      </c>
      <c r="D1087" t="n">
        <v>8.633191582169999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0.009131652000000001</v>
      </c>
      <c r="D1088" t="n">
        <v>2.4626156543172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-0.008241007</v>
      </c>
      <c r="D1089" t="n">
        <v>-3.709201154004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-0.02662743</v>
      </c>
      <c r="D1090" t="n">
        <v>-9.893222993429999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-0.04711247</v>
      </c>
      <c r="D1091" t="n">
        <v>-16.057097034678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-0.06736304999999999</v>
      </c>
      <c r="D1092" t="n">
        <v>-22.161625165638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-0.08736117</v>
      </c>
      <c r="D1093" t="n">
        <v>-28.11432311217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-0.1070148</v>
      </c>
      <c r="D1094" t="n">
        <v>-33.871068234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-0.125689</v>
      </c>
      <c r="D1095" t="n">
        <v>-39.52886681772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-0.1438456</v>
      </c>
      <c r="D1096" t="n">
        <v>-45.08025031008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-0.1614409</v>
      </c>
      <c r="D1097" t="n">
        <v>-50.51166525233999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-0.1784364</v>
      </c>
      <c r="D1098" t="n">
        <v>-55.79584749432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-0.1946503</v>
      </c>
      <c r="D1099" t="n">
        <v>-60.8314448376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-0.2102405</v>
      </c>
      <c r="D1100" t="n">
        <v>-65.63616168419999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-0.2251489</v>
      </c>
      <c r="D1101" t="n">
        <v>-70.20175904064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-0.239056</v>
      </c>
      <c r="D1102" t="n">
        <v>-74.46112999056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-0.2522638</v>
      </c>
      <c r="D1103" t="n">
        <v>-78.40144434564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-0.2643894</v>
      </c>
      <c r="D1104" t="n">
        <v>-82.04279644494001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-0.2755284</v>
      </c>
      <c r="D1105" t="n">
        <v>-85.4141485518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-0.2860641</v>
      </c>
      <c r="D1106" t="n">
        <v>-88.52691576023999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-0.2954279</v>
      </c>
      <c r="D1107" t="n">
        <v>-91.33719870041999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-0.3036058</v>
      </c>
      <c r="D1108" t="n">
        <v>-93.72587787881999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-0.3105882</v>
      </c>
      <c r="D1109" t="n">
        <v>-95.69578348403999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-0.316238</v>
      </c>
      <c r="D1110" t="n">
        <v>-97.30694696094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-0.320838</v>
      </c>
      <c r="D1111" t="n">
        <v>-98.55075195756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-0.3244076</v>
      </c>
      <c r="D1112" t="n">
        <v>-99.46870790669999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-0.3269601</v>
      </c>
      <c r="D1113" t="n">
        <v>-100.01826763974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-0.3286099</v>
      </c>
      <c r="D1114" t="n">
        <v>-100.14094059228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-0.3294349</v>
      </c>
      <c r="D1115" t="n">
        <v>-99.84619217285999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-0.3300568</v>
      </c>
      <c r="D1116" t="n">
        <v>-99.08688401802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-0.3322576</v>
      </c>
      <c r="D1117" t="n">
        <v>-97.93443122010001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-0.3359523</v>
      </c>
      <c r="D1118" t="n">
        <v>-96.52899100788001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-0.3328071</v>
      </c>
      <c r="D1119" t="n">
        <v>-94.90814199666001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-0.3158396</v>
      </c>
      <c r="D1120" t="n">
        <v>-93.06785902931999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-0.2973363</v>
      </c>
      <c r="D1121" t="n">
        <v>-90.83417984658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-0.2889954</v>
      </c>
      <c r="D1122" t="n">
        <v>-88.05248181125999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-0.2808598</v>
      </c>
      <c r="D1123" t="n">
        <v>-84.90210454098001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-0.2679574</v>
      </c>
      <c r="D1124" t="n">
        <v>-81.5498404839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-0.2564013</v>
      </c>
      <c r="D1125" t="n">
        <v>-77.93990347806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-0.2444599</v>
      </c>
      <c r="D1126" t="n">
        <v>-74.05367717178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-0.2308435</v>
      </c>
      <c r="D1127" t="n">
        <v>-69.86153892438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-0.2172714</v>
      </c>
      <c r="D1128" t="n">
        <v>-65.35018684943999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-0.2027268</v>
      </c>
      <c r="D1129" t="n">
        <v>-60.64672786164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-0.1873272</v>
      </c>
      <c r="D1130" t="n">
        <v>-55.77480975906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-0.1710645</v>
      </c>
      <c r="D1131" t="n">
        <v>-50.66308034244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-0.153773</v>
      </c>
      <c r="D1132" t="n">
        <v>-45.28987294572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-0.1355275</v>
      </c>
      <c r="D1133" t="n">
        <v>-39.66679134216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-0.116557</v>
      </c>
      <c r="D1134" t="n">
        <v>-33.96565942632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-0.09772947</v>
      </c>
      <c r="D1135" t="n">
        <v>-28.261279082898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-0.07844453999999999</v>
      </c>
      <c r="D1136" t="n">
        <v>-22.423559120568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-0.05885686</v>
      </c>
      <c r="D1137" t="n">
        <v>-16.451889476454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-0.03925837</v>
      </c>
      <c r="D1138" t="n">
        <v>-10.406546878428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-0.0192569</v>
      </c>
      <c r="D1139" t="n">
        <v>-4.362616230047999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0.0005175409</v>
      </c>
      <c r="D1140" t="n">
        <v>1.681893034668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0.02071057</v>
      </c>
      <c r="D1141" t="n">
        <v>7.863373993662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0.04153968</v>
      </c>
      <c r="D1142" t="n">
        <v>14.10257822148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0.06186987</v>
      </c>
      <c r="D1143" t="n">
        <v>20.230037169408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0.08083957999999999</v>
      </c>
      <c r="D1144" t="n">
        <v>26.19712190799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0.09745866</v>
      </c>
      <c r="D1145" t="n">
        <v>32.0209110531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0.1131753</v>
      </c>
      <c r="D1146" t="n">
        <v>37.74625680474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0.1311307</v>
      </c>
      <c r="D1147" t="n">
        <v>43.37801765334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0.1505995</v>
      </c>
      <c r="D1148" t="n">
        <v>48.92223133458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0.1690949</v>
      </c>
      <c r="D1149" t="n">
        <v>54.2737406187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0.1869564</v>
      </c>
      <c r="D1150" t="n">
        <v>59.37116185962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0.2039865</v>
      </c>
      <c r="D1151" t="n">
        <v>64.30411769634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0.2196644</v>
      </c>
      <c r="D1152" t="n">
        <v>69.04471504788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0.2347585</v>
      </c>
      <c r="D1153" t="n">
        <v>73.54021806666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0.2486721</v>
      </c>
      <c r="D1154" t="n">
        <v>77.73638147118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0.261461</v>
      </c>
      <c r="D1155" t="n">
        <v>81.56581532621999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0.2734542</v>
      </c>
      <c r="D1156" t="n">
        <v>85.0614756057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0.2841311</v>
      </c>
      <c r="D1157" t="n">
        <v>88.24226168015998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0.2938945</v>
      </c>
      <c r="D1158" t="n">
        <v>91.09006034255999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0.3024171</v>
      </c>
      <c r="D1159" t="n">
        <v>93.56726153105998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0.3094753</v>
      </c>
      <c r="D1160" t="n">
        <v>95.64185266794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0.3155715</v>
      </c>
      <c r="D1161" t="n">
        <v>97.3704375252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0.3204507</v>
      </c>
      <c r="D1162" t="n">
        <v>98.81700981174001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0.3241473</v>
      </c>
      <c r="D1163" t="n">
        <v>99.93537456029999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0.3265422</v>
      </c>
      <c r="D1164" t="n">
        <v>100.60773303204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0.3272143</v>
      </c>
      <c r="D1165" t="n">
        <v>100.79411667462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0.3264813</v>
      </c>
      <c r="D1166" t="n">
        <v>100.53235567566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0.3245656</v>
      </c>
      <c r="D1167" t="n">
        <v>99.86458839875999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0.3213569</v>
      </c>
      <c r="D1168" t="n">
        <v>98.84251295568001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0.317084</v>
      </c>
      <c r="D1169" t="n">
        <v>97.50012305615999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0.3120676</v>
      </c>
      <c r="D1170" t="n">
        <v>95.89053190625999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0.3060577</v>
      </c>
      <c r="D1171" t="n">
        <v>94.01751309078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0.2988323</v>
      </c>
      <c r="D1172" t="n">
        <v>91.76474585826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0.2903201</v>
      </c>
      <c r="D1173" t="n">
        <v>89.06204153141999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0.2804287</v>
      </c>
      <c r="D1174" t="n">
        <v>85.97050073748001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0.2695679</v>
      </c>
      <c r="D1175" t="n">
        <v>82.61638133453999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0.2578497</v>
      </c>
      <c r="D1176" t="n">
        <v>79.02084684402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0.2451259</v>
      </c>
      <c r="D1177" t="n">
        <v>75.13377148116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0.2313309</v>
      </c>
      <c r="D1178" t="n">
        <v>70.8858470718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0.2162632</v>
      </c>
      <c r="D1179" t="n">
        <v>66.22974657324001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0.2004319</v>
      </c>
      <c r="D1180" t="n">
        <v>61.32760834571999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0.1843194</v>
      </c>
      <c r="D1181" t="n">
        <v>56.33210534094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0.1678122</v>
      </c>
      <c r="D1182" t="n">
        <v>51.22669667885999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0.1509473</v>
      </c>
      <c r="D1183" t="n">
        <v>45.98660248595999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0.1333611</v>
      </c>
      <c r="D1184" t="n">
        <v>40.52635106652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0.1146033</v>
      </c>
      <c r="D1185" t="n">
        <v>34.8216971382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0.0942786</v>
      </c>
      <c r="D1186" t="n">
        <v>28.932439441464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0.07268402</v>
      </c>
      <c r="D1187" t="n">
        <v>22.899609421704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0.0522982</v>
      </c>
      <c r="D1188" t="n">
        <v>16.822534120164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0.03386308</v>
      </c>
      <c r="D1189" t="n">
        <v>10.735575171102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0.01567077</v>
      </c>
      <c r="D1190" t="n">
        <v>4.696103642094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-0.001568242</v>
      </c>
      <c r="D1191" t="n">
        <v>-1.2415782671226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-0.01882141</v>
      </c>
      <c r="D1192" t="n">
        <v>-7.207213634675999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-0.03846277</v>
      </c>
      <c r="D1193" t="n">
        <v>-13.255496484192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-0.05869053</v>
      </c>
      <c r="D1194" t="n">
        <v>-19.374892539264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-0.07883716</v>
      </c>
      <c r="D1195" t="n">
        <v>-25.512172241634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-0.0991017</v>
      </c>
      <c r="D1196" t="n">
        <v>-31.5033010047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-0.1181934</v>
      </c>
      <c r="D1197" t="n">
        <v>-37.3058165655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-0.1365916</v>
      </c>
      <c r="D1198" t="n">
        <v>-42.92474722578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-0.1542487</v>
      </c>
      <c r="D1199" t="n">
        <v>-48.32509298652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-0.1709823</v>
      </c>
      <c r="D1200" t="n">
        <v>-53.5309733439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-0.1873369</v>
      </c>
      <c r="D1201" t="n">
        <v>-58.57352037252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-0.2031041</v>
      </c>
      <c r="D1202" t="n">
        <v>-63.47433784536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-0.2185178</v>
      </c>
      <c r="D1203" t="n">
        <v>-68.22430626581999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-0.2333999</v>
      </c>
      <c r="D1204" t="n">
        <v>-72.75729356027999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-0.2473185</v>
      </c>
      <c r="D1205" t="n">
        <v>-76.96952614673999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-0.2601852</v>
      </c>
      <c r="D1206" t="n">
        <v>-80.78480905878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-0.2717456</v>
      </c>
      <c r="D1207" t="n">
        <v>-84.2146202835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-0.2822042</v>
      </c>
      <c r="D1208" t="n">
        <v>-87.2985824613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-0.2916548</v>
      </c>
      <c r="D1209" t="n">
        <v>-90.08839370394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-0.3000919</v>
      </c>
      <c r="D1210" t="n">
        <v>-92.60323640082001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-0.3075927</v>
      </c>
      <c r="D1211" t="n">
        <v>-94.80984011262001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-0.3140345</v>
      </c>
      <c r="D1212" t="n">
        <v>-96.67965138101999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-0.3194739</v>
      </c>
      <c r="D1213" t="n">
        <v>-98.17424253413999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-0.3237773</v>
      </c>
      <c r="D1214" t="n">
        <v>-99.24710413931999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-0.327015</v>
      </c>
      <c r="D1215" t="n">
        <v>-99.89722990727999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-0.3294419</v>
      </c>
      <c r="D1216" t="n">
        <v>-100.16075191248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-0.3309157</v>
      </c>
      <c r="D1217" t="n">
        <v>-100.03229279658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-0.3318367</v>
      </c>
      <c r="D1218" t="n">
        <v>-99.49751293734001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-0.3334045</v>
      </c>
      <c r="D1219" t="n">
        <v>-98.54002868742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-0.3352499</v>
      </c>
      <c r="D1220" t="n">
        <v>-97.20238721543998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-0.3318228</v>
      </c>
      <c r="D1221" t="n">
        <v>-95.61380235425999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-0.3196769</v>
      </c>
      <c r="D1222" t="n">
        <v>-93.81436844237999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-0.305032</v>
      </c>
      <c r="D1223" t="n">
        <v>-91.74050057592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-0.2926472</v>
      </c>
      <c r="D1224" t="n">
        <v>-89.24603523696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-0.2830948</v>
      </c>
      <c r="D1225" t="n">
        <v>-86.29484035103999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-0.2740205</v>
      </c>
      <c r="D1226" t="n">
        <v>-83.06094107051999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-0.2620361</v>
      </c>
      <c r="D1227" t="n">
        <v>-79.55289085427999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-0.2504547</v>
      </c>
      <c r="D1228" t="n">
        <v>-75.77462051981999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-0.2382848</v>
      </c>
      <c r="D1229" t="n">
        <v>-71.7517275507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-0.2239135</v>
      </c>
      <c r="D1230" t="n">
        <v>-67.36496666724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-0.2099873</v>
      </c>
      <c r="D1231" t="n">
        <v>-62.72330013054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-0.1944072</v>
      </c>
      <c r="D1232" t="n">
        <v>-57.92745120821999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-0.1782326</v>
      </c>
      <c r="D1233" t="n">
        <v>-52.89188531148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-0.1614321</v>
      </c>
      <c r="D1234" t="n">
        <v>-47.58040747278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-0.1423591</v>
      </c>
      <c r="D1235" t="n">
        <v>-41.99320637136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-0.1235545</v>
      </c>
      <c r="D1236" t="n">
        <v>-36.2650933242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-0.1046265</v>
      </c>
      <c r="D1237" t="n">
        <v>-30.505099774788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-0.08544425</v>
      </c>
      <c r="D1238" t="n">
        <v>-24.65594270586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-0.06609458</v>
      </c>
      <c r="D1239" t="n">
        <v>-18.69463784133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-0.04610819</v>
      </c>
      <c r="D1240" t="n">
        <v>-12.63809713041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-0.02635473</v>
      </c>
      <c r="D1241" t="n">
        <v>-6.548833149966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-0.006376135</v>
      </c>
      <c r="D1242" t="n">
        <v>-0.4928572189044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0.0136226</v>
      </c>
      <c r="D1243" t="n">
        <v>5.580572170788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0.03382587</v>
      </c>
      <c r="D1244" t="n">
        <v>11.705930489844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0.05408236</v>
      </c>
      <c r="D1245" t="n">
        <v>17.818461765234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0.07351779</v>
      </c>
      <c r="D1246" t="n">
        <v>23.874930149112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0.09139221</v>
      </c>
      <c r="D1247" t="n">
        <v>29.806841932704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0.1069512</v>
      </c>
      <c r="D1248" t="n">
        <v>35.59106818584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0.1238146</v>
      </c>
      <c r="D1249" t="n">
        <v>41.2905648816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0.1431954</v>
      </c>
      <c r="D1250" t="n">
        <v>46.81679114196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0.1617673</v>
      </c>
      <c r="D1251" t="n">
        <v>52.13814319422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0.1800392</v>
      </c>
      <c r="D1252" t="n">
        <v>57.3416650611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0.1976756</v>
      </c>
      <c r="D1253" t="n">
        <v>62.37163347372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0.2137121</v>
      </c>
      <c r="D1254" t="n">
        <v>67.20635031947999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0.2292773</v>
      </c>
      <c r="D1255" t="n">
        <v>71.83735647912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0.2434824</v>
      </c>
      <c r="D1256" t="n">
        <v>76.13896013226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0.2564885</v>
      </c>
      <c r="D1257" t="n">
        <v>80.08918014744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0.268861</v>
      </c>
      <c r="D1258" t="n">
        <v>83.74156998228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0.2799171</v>
      </c>
      <c r="D1259" t="n">
        <v>87.07188435443999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0.2901635</v>
      </c>
      <c r="D1260" t="n">
        <v>90.0666641448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0.2992599</v>
      </c>
      <c r="D1261" t="n">
        <v>92.68550054946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0.3069304</v>
      </c>
      <c r="D1262" t="n">
        <v>94.94855080056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0.3138177</v>
      </c>
      <c r="D1263" t="n">
        <v>96.93276458148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0.3194453</v>
      </c>
      <c r="D1264" t="n">
        <v>98.56858214574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0.3235711</v>
      </c>
      <c r="D1265" t="n">
        <v>99.76936827564001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0.3263992</v>
      </c>
      <c r="D1266" t="n">
        <v>100.50678963864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0.3275949</v>
      </c>
      <c r="D1267" t="n">
        <v>100.78439969376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0.3273554</v>
      </c>
      <c r="D1268" t="n">
        <v>100.69521730632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0.3260072</v>
      </c>
      <c r="D1269" t="n">
        <v>100.2455946774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0.3231152</v>
      </c>
      <c r="D1270" t="n">
        <v>99.37125507924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0.3189926</v>
      </c>
      <c r="D1271" t="n">
        <v>98.12301612048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0.3142217</v>
      </c>
      <c r="D1272" t="n">
        <v>96.59829918203999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0.3083616</v>
      </c>
      <c r="D1273" t="n">
        <v>94.81405394898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0.3015401</v>
      </c>
      <c r="D1274" t="n">
        <v>92.71600369326001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0.2936157</v>
      </c>
      <c r="D1275" t="n">
        <v>90.20226162528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0.2841225</v>
      </c>
      <c r="D1276" t="n">
        <v>87.2397774315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0.2737632</v>
      </c>
      <c r="D1277" t="n">
        <v>83.95710456744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0.2624412</v>
      </c>
      <c r="D1278" t="n">
        <v>80.40641284295999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0.2499739</v>
      </c>
      <c r="D1279" t="n">
        <v>76.55826829662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0.2367858</v>
      </c>
      <c r="D1280" t="n">
        <v>72.41798539368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0.2224064</v>
      </c>
      <c r="D1281" t="n">
        <v>67.95191633634001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0.2071693</v>
      </c>
      <c r="D1282" t="n">
        <v>63.2361617514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0.1916402</v>
      </c>
      <c r="D1283" t="n">
        <v>58.41594176058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0.175356</v>
      </c>
      <c r="D1284" t="n">
        <v>53.4254702022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0.1583223</v>
      </c>
      <c r="D1285" t="n">
        <v>48.1457533689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0.1404033</v>
      </c>
      <c r="D1286" t="n">
        <v>42.57660258144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0.1212878</v>
      </c>
      <c r="D1287" t="n">
        <v>36.7937096616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0.1011651</v>
      </c>
      <c r="D1288" t="n">
        <v>30.95427586284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0.08014027999999999</v>
      </c>
      <c r="D1289" t="n">
        <v>25.164565333128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0.05983198</v>
      </c>
      <c r="D1290" t="n">
        <v>19.348823357604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0.04155676</v>
      </c>
      <c r="D1291" t="n">
        <v>13.417760630592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0.02339252</v>
      </c>
      <c r="D1292" t="n">
        <v>7.406226207720001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0.005462676</v>
      </c>
      <c r="D1293" t="n">
        <v>1.32702826473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-0.01154971</v>
      </c>
      <c r="D1294" t="n">
        <v>-4.83267282066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-0.03052756</v>
      </c>
      <c r="D1295" t="n">
        <v>-11.01485818215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-0.05098689</v>
      </c>
      <c r="D1296" t="n">
        <v>-17.210442914334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-0.07098657999999999</v>
      </c>
      <c r="D1297" t="n">
        <v>-23.328370415988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-0.09105609000000001</v>
      </c>
      <c r="D1298" t="n">
        <v>-29.22462182322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-0.1103712</v>
      </c>
      <c r="D1299" t="n">
        <v>-34.96427575056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-0.1288759</v>
      </c>
      <c r="D1300" t="n">
        <v>-40.599055467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-0.1471806</v>
      </c>
      <c r="D1301" t="n">
        <v>-46.15034461974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-0.1649083</v>
      </c>
      <c r="D1302" t="n">
        <v>-51.64902371106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-0.1820786</v>
      </c>
      <c r="D1303" t="n">
        <v>-56.94767136143999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-0.198406</v>
      </c>
      <c r="D1304" t="n">
        <v>-61.94754543528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-0.2138954</v>
      </c>
      <c r="D1305" t="n">
        <v>-66.67848869903999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-0.2285458</v>
      </c>
      <c r="D1306" t="n">
        <v>-71.11594140498001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-0.2421626</v>
      </c>
      <c r="D1307" t="n">
        <v>-75.22776518921999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-0.2550038</v>
      </c>
      <c r="D1308" t="n">
        <v>-79.06792231439999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-0.2669134</v>
      </c>
      <c r="D1309" t="n">
        <v>-82.66732472934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-0.2780022</v>
      </c>
      <c r="D1310" t="n">
        <v>-86.00427432143999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-0.2883994</v>
      </c>
      <c r="D1311" t="n">
        <v>-89.10521763084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-0.2977462</v>
      </c>
      <c r="D1312" t="n">
        <v>-91.85279617026001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-0.3059101</v>
      </c>
      <c r="D1313" t="n">
        <v>-94.10754453479998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-0.31277</v>
      </c>
      <c r="D1314" t="n">
        <v>-95.94965140146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-0.3185162</v>
      </c>
      <c r="D1315" t="n">
        <v>-97.43892808932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-0.3233374</v>
      </c>
      <c r="D1316" t="n">
        <v>-98.61917962860001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-0.3269327</v>
      </c>
      <c r="D1317" t="n">
        <v>-99.52141230773999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-0.3291532</v>
      </c>
      <c r="D1318" t="n">
        <v>-100.0316009727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-0.3299389</v>
      </c>
      <c r="D1319" t="n">
        <v>-100.08546889572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-0.3298157</v>
      </c>
      <c r="D1320" t="n">
        <v>-99.69257582495999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-0.3302328</v>
      </c>
      <c r="D1321" t="n">
        <v>-98.85974565959999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-0.332277</v>
      </c>
      <c r="D1322" t="n">
        <v>-97.65531173106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-0.3341634</v>
      </c>
      <c r="D1323" t="n">
        <v>-96.19235579718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-0.32838</v>
      </c>
      <c r="D1324" t="n">
        <v>-94.51417974354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-0.3106901</v>
      </c>
      <c r="D1325" t="n">
        <v>-92.56097225105999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-0.2932934</v>
      </c>
      <c r="D1326" t="n">
        <v>-90.20285910954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-0.2856965</v>
      </c>
      <c r="D1327" t="n">
        <v>-87.3685510128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-0.2774475</v>
      </c>
      <c r="D1328" t="n">
        <v>-84.21188443452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-0.2649604</v>
      </c>
      <c r="D1329" t="n">
        <v>-80.8072304418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-0.2542413</v>
      </c>
      <c r="D1330" t="n">
        <v>-77.13927456965999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-0.2416881</v>
      </c>
      <c r="D1331" t="n">
        <v>-73.23789103110001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-0.2274774</v>
      </c>
      <c r="D1332" t="n">
        <v>-68.9745263706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-0.2143509</v>
      </c>
      <c r="D1333" t="n">
        <v>-64.41339442284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-0.1996714</v>
      </c>
      <c r="D1334" t="n">
        <v>-59.74836310692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-0.1841053</v>
      </c>
      <c r="D1335" t="n">
        <v>-54.86641355808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-0.167835</v>
      </c>
      <c r="D1336" t="n">
        <v>-49.68213697368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-0.1503955</v>
      </c>
      <c r="D1337" t="n">
        <v>-44.23188555396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-0.1322425</v>
      </c>
      <c r="D1338" t="n">
        <v>-38.57367816522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-0.1131674</v>
      </c>
      <c r="D1339" t="n">
        <v>-32.8477978224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-0.09429619</v>
      </c>
      <c r="D1340" t="n">
        <v>-27.093838864014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-0.07493874</v>
      </c>
      <c r="D1341" t="n">
        <v>-21.231596889792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-0.05475614</v>
      </c>
      <c r="D1342" t="n">
        <v>-15.220952404002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-0.03471083</v>
      </c>
      <c r="D1343" t="n">
        <v>-9.119531191194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-0.01452049</v>
      </c>
      <c r="D1344" t="n">
        <v>-3.003551802693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0.00560561</v>
      </c>
      <c r="D1345" t="n">
        <v>3.0930524291178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0.02585944</v>
      </c>
      <c r="D1346" t="n">
        <v>9.200285905913999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0.04617801</v>
      </c>
      <c r="D1347" t="n">
        <v>15.343754287356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0.06602222000000001</v>
      </c>
      <c r="D1348" t="n">
        <v>21.44106858204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0.08445883999999999</v>
      </c>
      <c r="D1349" t="n">
        <v>27.383675333886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0.1002771</v>
      </c>
      <c r="D1350" t="n">
        <v>33.15072234222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0.116174</v>
      </c>
      <c r="D1351" t="n">
        <v>38.85389828316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0.1349272</v>
      </c>
      <c r="D1352" t="n">
        <v>44.50103648982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0.1542147</v>
      </c>
      <c r="D1353" t="n">
        <v>49.98358350612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0.1724494</v>
      </c>
      <c r="D1354" t="n">
        <v>55.27474687998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0.1903201</v>
      </c>
      <c r="D1355" t="n">
        <v>60.34270271291999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0.2071636</v>
      </c>
      <c r="D1356" t="n">
        <v>65.24999817299999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0.2229286</v>
      </c>
      <c r="D1357" t="n">
        <v>70.01704206468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0.2380382</v>
      </c>
      <c r="D1358" t="n">
        <v>74.51842558644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0.251893</v>
      </c>
      <c r="D1359" t="n">
        <v>78.68518647606001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0.2645474</v>
      </c>
      <c r="D1360" t="n">
        <v>82.45600398054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0.276219</v>
      </c>
      <c r="D1361" t="n">
        <v>85.88971457622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0.2867385</v>
      </c>
      <c r="D1362" t="n">
        <v>89.018865432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0.2961164</v>
      </c>
      <c r="D1363" t="n">
        <v>91.75886535527999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0.3043328</v>
      </c>
      <c r="D1364" t="n">
        <v>94.14861371604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0.3113293</v>
      </c>
      <c r="D1365" t="n">
        <v>96.20619227477999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0.3171227</v>
      </c>
      <c r="D1366" t="n">
        <v>97.9125758748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0.3217801</v>
      </c>
      <c r="D1367" t="n">
        <v>99.27188401283999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0.3250836</v>
      </c>
      <c r="D1368" t="n">
        <v>100.25065757034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0.3269458</v>
      </c>
      <c r="D1369" t="n">
        <v>100.77748145496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0.3273667</v>
      </c>
      <c r="D1370" t="n">
        <v>100.7993682468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0.3262081</v>
      </c>
      <c r="D1371" t="n">
        <v>100.39175819532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0.3237349</v>
      </c>
      <c r="D1372" t="n">
        <v>99.57289029371999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0.3199891</v>
      </c>
      <c r="D1373" t="n">
        <v>98.37694693098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0.3152335</v>
      </c>
      <c r="D1374" t="n">
        <v>96.96144382595999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0.3100101</v>
      </c>
      <c r="D1375" t="n">
        <v>95.34153821094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0.303806</v>
      </c>
      <c r="D1376" t="n">
        <v>93.41178983730001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0.2963016</v>
      </c>
      <c r="D1377" t="n">
        <v>91.0727961921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0.2874813</v>
      </c>
      <c r="D1378" t="n">
        <v>88.22103526565999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0.2771305</v>
      </c>
      <c r="D1379" t="n">
        <v>84.95952592302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0.2658883</v>
      </c>
      <c r="D1380" t="n">
        <v>81.47380275018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0.2541663</v>
      </c>
      <c r="D1381" t="n">
        <v>77.80251354479999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0.2415233</v>
      </c>
      <c r="D1382" t="n">
        <v>73.95949478448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0.2279684</v>
      </c>
      <c r="D1383" t="n">
        <v>69.82748232156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0.2135853</v>
      </c>
      <c r="D1384" t="n">
        <v>65.31936924023999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0.1981102</v>
      </c>
      <c r="D1385" t="n">
        <v>60.53091025482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0.1819344</v>
      </c>
      <c r="D1386" t="n">
        <v>55.5207531624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0.1652246</v>
      </c>
      <c r="D1387" t="n">
        <v>50.2930803528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0.1474538</v>
      </c>
      <c r="D1388" t="n">
        <v>44.81613082062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0.129025</v>
      </c>
      <c r="D1389" t="n">
        <v>39.14304921846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0.1098018</v>
      </c>
      <c r="D1390" t="n">
        <v>33.38776636074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0.08904044</v>
      </c>
      <c r="D1391" t="n">
        <v>27.599055831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0.06831165</v>
      </c>
      <c r="D1392" t="n">
        <v>21.787395616368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0.04926951</v>
      </c>
      <c r="D1393" t="n">
        <v>15.870622197132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0.03090258</v>
      </c>
      <c r="D1394" t="n">
        <v>9.827804756268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0.01279024</v>
      </c>
      <c r="D1395" t="n">
        <v>3.757440146364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-0.004276036</v>
      </c>
      <c r="D1396" t="n">
        <v>-2.299004652609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-0.02222701</v>
      </c>
      <c r="D1397" t="n">
        <v>-8.372333098907999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-0.04221135</v>
      </c>
      <c r="D1398" t="n">
        <v>-14.517898964568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-0.06252182000000001</v>
      </c>
      <c r="D1399" t="n">
        <v>-20.68182332028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-0.08289856</v>
      </c>
      <c r="D1400" t="n">
        <v>-26.753823150264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-0.1028571</v>
      </c>
      <c r="D1401" t="n">
        <v>-32.66820663246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-0.1218408</v>
      </c>
      <c r="D1402" t="n">
        <v>-38.38848949116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-0.1403093</v>
      </c>
      <c r="D1403" t="n">
        <v>-43.96286040426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-0.1579978</v>
      </c>
      <c r="D1404" t="n">
        <v>-49.44185396154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-0.1752478</v>
      </c>
      <c r="D1405" t="n">
        <v>-54.78515569872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-0.1918583</v>
      </c>
      <c r="D1406" t="n">
        <v>-59.9111618445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-0.2075293</v>
      </c>
      <c r="D1407" t="n">
        <v>-64.79147617325999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-0.2227588</v>
      </c>
      <c r="D1408" t="n">
        <v>-69.41858296194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-0.2369772</v>
      </c>
      <c r="D1409" t="n">
        <v>-73.74502938168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-0.2502413</v>
      </c>
      <c r="D1410" t="n">
        <v>-77.7643059987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-0.2627827</v>
      </c>
      <c r="D1411" t="n">
        <v>-81.48949457364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-0.2741801</v>
      </c>
      <c r="D1412" t="n">
        <v>-84.92842529495999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-0.2847719</v>
      </c>
      <c r="D1413" t="n">
        <v>-88.08175854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-0.2944591</v>
      </c>
      <c r="D1414" t="n">
        <v>-90.91669556754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-0.3028454</v>
      </c>
      <c r="D1415" t="n">
        <v>-93.38043763691999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-0.3100856</v>
      </c>
      <c r="D1416" t="n">
        <v>-95.43414827123999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-0.3162328</v>
      </c>
      <c r="D1417" t="n">
        <v>-97.08455703005998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-0.3211308</v>
      </c>
      <c r="D1418" t="n">
        <v>-98.34458844132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-0.3248526</v>
      </c>
      <c r="D1419" t="n">
        <v>-99.24939973673999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-0.3275781</v>
      </c>
      <c r="D1420" t="n">
        <v>-99.83767016051999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-0.3292927</v>
      </c>
      <c r="D1421" t="n">
        <v>-100.10270159964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-0.3303475</v>
      </c>
      <c r="D1422" t="n">
        <v>-99.97421103719999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-0.3312534</v>
      </c>
      <c r="D1423" t="n">
        <v>-99.33285885389999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-0.3331123</v>
      </c>
      <c r="D1424" t="n">
        <v>-98.21861360207998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-0.3363317</v>
      </c>
      <c r="D1425" t="n">
        <v>-96.82081489907999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-0.3344586</v>
      </c>
      <c r="D1426" t="n">
        <v>-95.27015456513999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-0.3194912</v>
      </c>
      <c r="D1427" t="n">
        <v>-93.52933700382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-0.2997759</v>
      </c>
      <c r="D1428" t="n">
        <v>-91.36323643553999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-0.2885047</v>
      </c>
      <c r="D1429" t="n">
        <v>-88.63392833585999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-0.280392</v>
      </c>
      <c r="D1430" t="n">
        <v>-85.47493471362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-0.2688071</v>
      </c>
      <c r="D1431" t="n">
        <v>-82.08141279605999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-0.2571808</v>
      </c>
      <c r="D1432" t="n">
        <v>-78.48864560106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-0.2453957</v>
      </c>
      <c r="D1433" t="n">
        <v>-74.6113186656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-0.2322</v>
      </c>
      <c r="D1434" t="n">
        <v>-70.42512381426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-0.2185395</v>
      </c>
      <c r="D1435" t="n">
        <v>-65.96861450508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-0.2040255</v>
      </c>
      <c r="D1436" t="n">
        <v>-61.31119325184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-0.1889711</v>
      </c>
      <c r="D1437" t="n">
        <v>-56.50823741148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-0.1733913</v>
      </c>
      <c r="D1438" t="n">
        <v>-51.47430673482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-0.1564748</v>
      </c>
      <c r="D1439" t="n">
        <v>-46.15116222978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-0.1385725</v>
      </c>
      <c r="D1440" t="n">
        <v>-40.62707433414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-0.1203091</v>
      </c>
      <c r="D1441" t="n">
        <v>-35.00748329652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-0.1017204</v>
      </c>
      <c r="D1442" t="n">
        <v>-29.30954320449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-0.08247843000000001</v>
      </c>
      <c r="D1443" t="n">
        <v>-23.487571669392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-0.06261347</v>
      </c>
      <c r="D1444" t="n">
        <v>-17.529631584642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-0.04237925</v>
      </c>
      <c r="D1445" t="n">
        <v>-11.480647477284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-0.02207547</v>
      </c>
      <c r="D1446" t="n">
        <v>-5.404613056218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-0.002116413</v>
      </c>
      <c r="D1447" t="n">
        <v>0.7005584709503999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0.01773354</v>
      </c>
      <c r="D1448" t="n">
        <v>6.8234274819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0.03777233</v>
      </c>
      <c r="D1449" t="n">
        <v>12.926100267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0.05792752</v>
      </c>
      <c r="D1450" t="n">
        <v>19.054707013638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0.07717842</v>
      </c>
      <c r="D1451" t="n">
        <v>25.103197410318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0.09397796999999999</v>
      </c>
      <c r="D1452" t="n">
        <v>30.953643787386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0.1094995</v>
      </c>
      <c r="D1453" t="n">
        <v>36.6984266454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0.1270593</v>
      </c>
      <c r="D1454" t="n">
        <v>42.35018749344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0.1465004</v>
      </c>
      <c r="D1455" t="n">
        <v>47.8466967735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0.1651669</v>
      </c>
      <c r="D1456" t="n">
        <v>53.16197964354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0.1832853</v>
      </c>
      <c r="D1457" t="n">
        <v>58.31081597735999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0.2007914</v>
      </c>
      <c r="D1458" t="n">
        <v>63.32487244073999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0.2169384</v>
      </c>
      <c r="D1459" t="n">
        <v>68.17182199055999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0.2323437</v>
      </c>
      <c r="D1460" t="n">
        <v>72.74370865499999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0.2464289</v>
      </c>
      <c r="D1461" t="n">
        <v>76.963834323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0.2593248</v>
      </c>
      <c r="D1462" t="n">
        <v>80.83776503214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0.2712449</v>
      </c>
      <c r="D1463" t="n">
        <v>84.36927436721999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0.2819963</v>
      </c>
      <c r="D1464" t="n">
        <v>87.64556358365999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0.2921552</v>
      </c>
      <c r="D1465" t="n">
        <v>90.65946287033999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0.3007898</v>
      </c>
      <c r="D1466" t="n">
        <v>93.22046908794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0.3080119</v>
      </c>
      <c r="D1467" t="n">
        <v>95.34232437443998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0.3144423</v>
      </c>
      <c r="D1468" t="n">
        <v>97.12908533069999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0.3193223</v>
      </c>
      <c r="D1469" t="n">
        <v>98.57823623352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0.3232349</v>
      </c>
      <c r="D1470" t="n">
        <v>99.7067582145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0.3260076</v>
      </c>
      <c r="D1471" t="n">
        <v>100.4452802064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0.3270047</v>
      </c>
      <c r="D1472" t="n">
        <v>100.72565755704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0.326861</v>
      </c>
      <c r="D1473" t="n">
        <v>100.57163240412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0.3251132</v>
      </c>
      <c r="D1474" t="n">
        <v>99.95697833328001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0.3217598</v>
      </c>
      <c r="D1475" t="n">
        <v>98.91795320513999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0.317634</v>
      </c>
      <c r="D1476" t="n">
        <v>97.60587777018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0.3126142</v>
      </c>
      <c r="D1477" t="n">
        <v>96.07638095765999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0.3067216</v>
      </c>
      <c r="D1478" t="n">
        <v>94.28078352365999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0.2998328</v>
      </c>
      <c r="D1479" t="n">
        <v>92.14361377218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0.291413</v>
      </c>
      <c r="D1480" t="n">
        <v>89.52817359383999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0.2817062</v>
      </c>
      <c r="D1481" t="n">
        <v>86.45839380558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0.2711404</v>
      </c>
      <c r="D1482" t="n">
        <v>83.12103540845999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0.259508</v>
      </c>
      <c r="D1483" t="n">
        <v>79.51723047791999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0.2469285</v>
      </c>
      <c r="D1484" t="n">
        <v>75.6209098323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0.2335537</v>
      </c>
      <c r="D1485" t="n">
        <v>71.45757661553999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0.2188929</v>
      </c>
      <c r="D1486" t="n">
        <v>66.92631888078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0.2034606</v>
      </c>
      <c r="D1487" t="n">
        <v>62.15792278788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0.1877262</v>
      </c>
      <c r="D1488" t="n">
        <v>57.29647638311999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0.1711635</v>
      </c>
      <c r="D1489" t="n">
        <v>52.22480985846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0.1541132</v>
      </c>
      <c r="D1490" t="n">
        <v>46.9393068618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0.1364523</v>
      </c>
      <c r="D1491" t="n">
        <v>41.45075355636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0.1177425</v>
      </c>
      <c r="D1492" t="n">
        <v>35.76767195448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0.09813564</v>
      </c>
      <c r="D1493" t="n">
        <v>30.030143813244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0.07716487</v>
      </c>
      <c r="D1494" t="n">
        <v>24.218659699236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0.05664681</v>
      </c>
      <c r="D1495" t="n">
        <v>18.237194457912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0.03819174</v>
      </c>
      <c r="D1496" t="n">
        <v>12.13720091802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0.01960011</v>
      </c>
      <c r="D1497" t="n">
        <v>5.992502976863999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0.001596329</v>
      </c>
      <c r="D1498" t="n">
        <v>-0.14837131660032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-0.01549339</v>
      </c>
      <c r="D1499" t="n">
        <v>-6.211880329212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-0.03490566</v>
      </c>
      <c r="D1500" t="n">
        <v>-12.22938645003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-0.05517176</v>
      </c>
      <c r="D1501" t="n">
        <v>-18.305197600662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-0.07495598000000001</v>
      </c>
      <c r="D1502" t="n">
        <v>-24.340826362482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-0.09519245</v>
      </c>
      <c r="D1503" t="n">
        <v>-30.258219278556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-0.1145357</v>
      </c>
      <c r="D1504" t="n">
        <v>-36.13949584344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-0.1332608</v>
      </c>
      <c r="D1505" t="n">
        <v>-41.90814348065999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-0.1515433</v>
      </c>
      <c r="D1506" t="n">
        <v>-47.48238860759999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-0.168687</v>
      </c>
      <c r="D1507" t="n">
        <v>-52.85521864584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-0.1852108</v>
      </c>
      <c r="D1508" t="n">
        <v>-57.92965246601999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-0.2008821</v>
      </c>
      <c r="D1509" t="n">
        <v>-62.72235673434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-0.2158972</v>
      </c>
      <c r="D1510" t="n">
        <v>-67.34820566142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-0.2305339</v>
      </c>
      <c r="D1511" t="n">
        <v>-71.79757660602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-0.2445108</v>
      </c>
      <c r="D1512" t="n">
        <v>-76.04377145568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-0.2578508</v>
      </c>
      <c r="D1513" t="n">
        <v>-80.07097260078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-0.2701511</v>
      </c>
      <c r="D1514" t="n">
        <v>-83.73348822150001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-0.2812162</v>
      </c>
      <c r="D1515" t="n">
        <v>-86.95984033242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-0.2909063</v>
      </c>
      <c r="D1516" t="n">
        <v>-89.7850603791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-0.2992609</v>
      </c>
      <c r="D1517" t="n">
        <v>-92.18748169547999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-0.3066949</v>
      </c>
      <c r="D1518" t="n">
        <v>-94.28675836625999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-0.3132431</v>
      </c>
      <c r="D1519" t="n">
        <v>-96.18210422513999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-0.3189268</v>
      </c>
      <c r="D1520" t="n">
        <v>-97.77748153895999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-0.3234787</v>
      </c>
      <c r="D1521" t="n">
        <v>-99.01317332825998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-0.3266783</v>
      </c>
      <c r="D1522" t="n">
        <v>-99.81515443787998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-0.3286373</v>
      </c>
      <c r="D1523" t="n">
        <v>-100.1183934231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-0.329462</v>
      </c>
      <c r="D1524" t="n">
        <v>-100.01763870894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-0.3299147</v>
      </c>
      <c r="D1525" t="n">
        <v>-99.58156953875999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-0.3312173</v>
      </c>
      <c r="D1526" t="n">
        <v>-98.77267019034001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-0.3347085</v>
      </c>
      <c r="D1527" t="n">
        <v>-97.61355072594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-0.3372248</v>
      </c>
      <c r="D1528" t="n">
        <v>-96.13320485544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-0.3281169</v>
      </c>
      <c r="D1529" t="n">
        <v>-94.3594313202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-0.3071819</v>
      </c>
      <c r="D1530" t="n">
        <v>-92.28496596948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-0.2917903</v>
      </c>
      <c r="D1531" t="n">
        <v>-89.75669560002001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-0.2849731</v>
      </c>
      <c r="D1532" t="n">
        <v>-86.80040637461998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-0.2744732</v>
      </c>
      <c r="D1533" t="n">
        <v>-83.57575237686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-0.2621942</v>
      </c>
      <c r="D1534" t="n">
        <v>-80.0411927274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-0.2513555</v>
      </c>
      <c r="D1535" t="n">
        <v>-76.27188465684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-0.2383932</v>
      </c>
      <c r="D1536" t="n">
        <v>-72.3058155855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-0.2252792</v>
      </c>
      <c r="D1537" t="n">
        <v>-68.01345721512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-0.2119296</v>
      </c>
      <c r="D1538" t="n">
        <v>-63.47936929175999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-0.1973398</v>
      </c>
      <c r="D1539" t="n">
        <v>-58.74581596518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-0.1821515</v>
      </c>
      <c r="D1540" t="n">
        <v>-53.75559597912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-0.1647082</v>
      </c>
      <c r="D1541" t="n">
        <v>-48.52169675459999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-0.1460074</v>
      </c>
      <c r="D1542" t="n">
        <v>-43.01691703452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-0.1272472</v>
      </c>
      <c r="D1543" t="n">
        <v>-37.31094235152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-0.1081683</v>
      </c>
      <c r="D1544" t="n">
        <v>-31.56091106598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-0.08926993</v>
      </c>
      <c r="D1545" t="n">
        <v>-25.791574749534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-0.07015377</v>
      </c>
      <c r="D1546" t="n">
        <v>-19.913357932992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-0.05064309</v>
      </c>
      <c r="D1547" t="n">
        <v>-13.907553069708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-0.03059429</v>
      </c>
      <c r="D1548" t="n">
        <v>-7.824311101674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-0.01033463</v>
      </c>
      <c r="D1549" t="n">
        <v>-1.7219005807176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0.009627447000000001</v>
      </c>
      <c r="D1550" t="n">
        <v>4.35003132474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0.03003363</v>
      </c>
      <c r="D1551" t="n">
        <v>10.49932360539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0.05048307</v>
      </c>
      <c r="D1552" t="n">
        <v>16.730059279986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0.07025078999999999</v>
      </c>
      <c r="D1553" t="n">
        <v>22.850194328748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0.08840086</v>
      </c>
      <c r="D1554" t="n">
        <v>28.834964601426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0.1042449</v>
      </c>
      <c r="D1555" t="n">
        <v>34.69424431158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0.1211151</v>
      </c>
      <c r="D1556" t="n">
        <v>40.43050201259999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0.1404674</v>
      </c>
      <c r="D1557" t="n">
        <v>46.04392952838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0.1593358</v>
      </c>
      <c r="D1558" t="n">
        <v>51.43528157868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0.1775447</v>
      </c>
      <c r="D1559" t="n">
        <v>56.62131916932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0.1951984</v>
      </c>
      <c r="D1560" t="n">
        <v>61.6440234312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0.2113292</v>
      </c>
      <c r="D1561" t="n">
        <v>66.48927486786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0.2268969</v>
      </c>
      <c r="D1562" t="n">
        <v>71.16024957984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0.2414784</v>
      </c>
      <c r="D1563" t="n">
        <v>75.56421172068001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0.2547342</v>
      </c>
      <c r="D1564" t="n">
        <v>79.60553236224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0.267215</v>
      </c>
      <c r="D1565" t="n">
        <v>83.28418005798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0.278279</v>
      </c>
      <c r="D1566" t="n">
        <v>86.59971455633999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0.2883615</v>
      </c>
      <c r="D1567" t="n">
        <v>89.54597233548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0.2975877</v>
      </c>
      <c r="D1568" t="n">
        <v>92.20197855042001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0.3055661</v>
      </c>
      <c r="D1569" t="n">
        <v>94.61590930043999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0.3127153</v>
      </c>
      <c r="D1570" t="n">
        <v>96.68270169539998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0.3185265</v>
      </c>
      <c r="D1571" t="n">
        <v>98.35644378689999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0.322855</v>
      </c>
      <c r="D1572" t="n">
        <v>99.62031167603999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0.3260077</v>
      </c>
      <c r="D1573" t="n">
        <v>100.44156951468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0.3275963</v>
      </c>
      <c r="D1574" t="n">
        <v>100.8583305093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0.3277165</v>
      </c>
      <c r="D1575" t="n">
        <v>100.84886510076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0.3264325</v>
      </c>
      <c r="D1576" t="n">
        <v>100.38795316398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0.3235094</v>
      </c>
      <c r="D1577" t="n">
        <v>99.46839344130001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0.3191961</v>
      </c>
      <c r="D1578" t="n">
        <v>98.12361360474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0.3140106</v>
      </c>
      <c r="D1579" t="n">
        <v>96.51845641698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0.3081062</v>
      </c>
      <c r="D1580" t="n">
        <v>94.73933696994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0.3014222</v>
      </c>
      <c r="D1581" t="n">
        <v>92.73128671170001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0.2938209</v>
      </c>
      <c r="D1582" t="n">
        <v>90.38122388442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0.2848622</v>
      </c>
      <c r="D1583" t="n">
        <v>87.57748182456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0.2748533</v>
      </c>
      <c r="D1584" t="n">
        <v>84.40229323422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0.2639293</v>
      </c>
      <c r="D1585" t="n">
        <v>80.94100402296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0.2516809</v>
      </c>
      <c r="D1586" t="n">
        <v>77.14046953818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0.2386603</v>
      </c>
      <c r="D1587" t="n">
        <v>73.07521807968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0.2247618</v>
      </c>
      <c r="D1588" t="n">
        <v>68.74619304366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0.2098698</v>
      </c>
      <c r="D1589" t="n">
        <v>64.15273405278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0.1947317</v>
      </c>
      <c r="D1590" t="n">
        <v>59.45024990771999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0.1787923</v>
      </c>
      <c r="D1591" t="n">
        <v>54.53587897614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0.1618314</v>
      </c>
      <c r="D1592" t="n">
        <v>49.28776591553999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0.1442093</v>
      </c>
      <c r="D1593" t="n">
        <v>43.7880490884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0.1254917</v>
      </c>
      <c r="D1594" t="n">
        <v>38.04081654492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0.1057066</v>
      </c>
      <c r="D1595" t="n">
        <v>32.18990475906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0.08476976999999999</v>
      </c>
      <c r="D1596" t="n">
        <v>26.37161875845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0.06372836</v>
      </c>
      <c r="D1597" t="n">
        <v>20.488115778534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0.0449743</v>
      </c>
      <c r="D1598" t="n">
        <v>14.544933555006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0.02709156</v>
      </c>
      <c r="D1599" t="n">
        <v>8.551845672497999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0.008834464</v>
      </c>
      <c r="D1600" t="n">
        <v>2.4535464721812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-0.008171823</v>
      </c>
      <c r="D1601" t="n">
        <v>-3.64798731924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-0.0264399</v>
      </c>
      <c r="D1602" t="n">
        <v>-9.733814192861999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-0.04687119</v>
      </c>
      <c r="D1603" t="n">
        <v>-15.884876913714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-0.06690011</v>
      </c>
      <c r="D1604" t="n">
        <v>-22.016137748328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-0.08721495</v>
      </c>
      <c r="D1605" t="n">
        <v>-28.048345126596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-0.1072063</v>
      </c>
      <c r="D1606" t="n">
        <v>-33.97267200474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-0.1260198</v>
      </c>
      <c r="D1607" t="n">
        <v>-39.72304920222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-0.144539</v>
      </c>
      <c r="D1608" t="n">
        <v>-45.30635093268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-0.1622238</v>
      </c>
      <c r="D1609" t="n">
        <v>-50.7646212201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-0.179197</v>
      </c>
      <c r="D1610" t="n">
        <v>-56.01927516102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-0.1955213</v>
      </c>
      <c r="D1611" t="n">
        <v>-61.01833162482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-0.2110422</v>
      </c>
      <c r="D1612" t="n">
        <v>-65.79867740291999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-0.2259618</v>
      </c>
      <c r="D1613" t="n">
        <v>-70.33666469724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-0.2399269</v>
      </c>
      <c r="D1614" t="n">
        <v>-74.58408596196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-0.2530696</v>
      </c>
      <c r="D1615" t="n">
        <v>-78.53826824117999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-0.2652648</v>
      </c>
      <c r="D1616" t="n">
        <v>-82.19471467967999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-0.2764761</v>
      </c>
      <c r="D1617" t="n">
        <v>-85.56669571734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-0.286829</v>
      </c>
      <c r="D1618" t="n">
        <v>-88.64534342987999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-0.29592</v>
      </c>
      <c r="D1619" t="n">
        <v>-91.35641253635998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-0.3037753</v>
      </c>
      <c r="D1620" t="n">
        <v>-93.64254454781999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-0.3105043</v>
      </c>
      <c r="D1621" t="n">
        <v>-95.56811053164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-0.3162737</v>
      </c>
      <c r="D1622" t="n">
        <v>-97.20961991963999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-0.3212111</v>
      </c>
      <c r="D1623" t="n">
        <v>-98.53848780695999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-0.3251463</v>
      </c>
      <c r="D1624" t="n">
        <v>-99.54131796755999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-0.3280323</v>
      </c>
      <c r="D1625" t="n">
        <v>-100.1432361897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-0.3296702</v>
      </c>
      <c r="D1626" t="n">
        <v>-100.26924247548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-0.3301798</v>
      </c>
      <c r="D1627" t="n">
        <v>-99.97889657166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-0.3304516</v>
      </c>
      <c r="D1628" t="n">
        <v>-99.23666388803998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-0.3320268</v>
      </c>
      <c r="D1629" t="n">
        <v>-98.04678970751999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-0.334985</v>
      </c>
      <c r="D1630" t="n">
        <v>-96.57021742182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-0.3329394</v>
      </c>
      <c r="D1631" t="n">
        <v>-94.91971432338001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-0.3178864</v>
      </c>
      <c r="D1632" t="n">
        <v>-93.06735588468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-0.2972488</v>
      </c>
      <c r="D1633" t="n">
        <v>-90.83597229935999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-0.2864796</v>
      </c>
      <c r="D1634" t="n">
        <v>-88.08534344556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-0.280126</v>
      </c>
      <c r="D1635" t="n">
        <v>-84.93301648980001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-0.2679751</v>
      </c>
      <c r="D1636" t="n">
        <v>-81.57603545172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-0.2564616</v>
      </c>
      <c r="D1637" t="n">
        <v>-78.00767077175999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-0.2446974</v>
      </c>
      <c r="D1638" t="n">
        <v>-74.13405452801999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-0.2305426</v>
      </c>
      <c r="D1639" t="n">
        <v>-69.92914898538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-0.2178483</v>
      </c>
      <c r="D1640" t="n">
        <v>-65.43826860797999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-0.2027169</v>
      </c>
      <c r="D1641" t="n">
        <v>-60.76594169478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-0.1869553</v>
      </c>
      <c r="D1642" t="n">
        <v>-55.89405503873999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-0.1717363</v>
      </c>
      <c r="D1643" t="n">
        <v>-50.7338036109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-0.1541206</v>
      </c>
      <c r="D1644" t="n">
        <v>-45.3356905545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-0.1365938</v>
      </c>
      <c r="D1645" t="n">
        <v>-39.74691712608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-0.1177998</v>
      </c>
      <c r="D1646" t="n">
        <v>-34.01581665762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-0.09810990999999999</v>
      </c>
      <c r="D1647" t="n">
        <v>-28.235782228266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-0.07884898</v>
      </c>
      <c r="D1648" t="n">
        <v>-22.36308113484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-0.05858848</v>
      </c>
      <c r="D1649" t="n">
        <v>-16.362147340602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-0.03870207</v>
      </c>
      <c r="D1650" t="n">
        <v>-10.277037448092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-0.01830139</v>
      </c>
      <c r="D1651" t="n">
        <v>-4.10127347007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0.002373341</v>
      </c>
      <c r="D1652" t="n">
        <v>2.0790578034216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0.02245658</v>
      </c>
      <c r="D1653" t="n">
        <v>8.22377335464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0.0431559</v>
      </c>
      <c r="D1654" t="n">
        <v>14.39487381078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0.06309241</v>
      </c>
      <c r="D1655" t="n">
        <v>20.50598999187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0.08179535</v>
      </c>
      <c r="D1656" t="n">
        <v>26.504530704414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0.09848696999999999</v>
      </c>
      <c r="D1657" t="n">
        <v>32.39924437584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0.1139644</v>
      </c>
      <c r="D1658" t="n">
        <v>38.16905553504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0.1323056</v>
      </c>
      <c r="D1659" t="n">
        <v>43.8468541182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0.1518367</v>
      </c>
      <c r="D1660" t="n">
        <v>49.38100490663999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0.1700274</v>
      </c>
      <c r="D1661" t="n">
        <v>54.66569029325999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0.1880568</v>
      </c>
      <c r="D1662" t="n">
        <v>59.72537568618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0.2049811</v>
      </c>
      <c r="D1663" t="n">
        <v>64.62062712143999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0.2206246</v>
      </c>
      <c r="D1664" t="n">
        <v>69.31528107804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0.2356915</v>
      </c>
      <c r="D1665" t="n">
        <v>73.74153881574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0.2493775</v>
      </c>
      <c r="D1666" t="n">
        <v>77.85682171937999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0.2619854</v>
      </c>
      <c r="D1667" t="n">
        <v>81.63201029291999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0.2737634</v>
      </c>
      <c r="D1668" t="n">
        <v>85.10405422085999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0.2843275</v>
      </c>
      <c r="D1669" t="n">
        <v>88.28279627022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0.2939616</v>
      </c>
      <c r="D1670" t="n">
        <v>91.14160122161999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0.3025693</v>
      </c>
      <c r="D1671" t="n">
        <v>93.66361372962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0.3097263</v>
      </c>
      <c r="D1672" t="n">
        <v>95.78028033702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0.3156346</v>
      </c>
      <c r="D1673" t="n">
        <v>97.50666393648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0.3204747</v>
      </c>
      <c r="D1674" t="n">
        <v>98.90345635019999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0.3239278</v>
      </c>
      <c r="D1675" t="n">
        <v>99.91763871174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0.3260663</v>
      </c>
      <c r="D1676" t="n">
        <v>100.5139908963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0.3269697</v>
      </c>
      <c r="D1677" t="n">
        <v>100.72575189666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0.326334</v>
      </c>
      <c r="D1678" t="n">
        <v>100.5121041039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0.3243627</v>
      </c>
      <c r="D1679" t="n">
        <v>99.84757582061999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0.3212033</v>
      </c>
      <c r="D1680" t="n">
        <v>98.82713559762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0.3168997</v>
      </c>
      <c r="D1681" t="n">
        <v>97.49785890528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0.3118825</v>
      </c>
      <c r="D1682" t="n">
        <v>95.88952561697999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0.3058637</v>
      </c>
      <c r="D1683" t="n">
        <v>94.01235585821999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0.2984366</v>
      </c>
      <c r="D1684" t="n">
        <v>91.71688422438001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0.2897052</v>
      </c>
      <c r="D1685" t="n">
        <v>88.94597235227999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0.2796601</v>
      </c>
      <c r="D1686" t="n">
        <v>85.79644413857999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0.2686237</v>
      </c>
      <c r="D1687" t="n">
        <v>82.3499976942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0.256748</v>
      </c>
      <c r="D1688" t="n">
        <v>78.66279653957999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0.2438716</v>
      </c>
      <c r="D1689" t="n">
        <v>74.72282809644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0.2302435</v>
      </c>
      <c r="D1690" t="n">
        <v>70.52565840263999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0.2158192</v>
      </c>
      <c r="D1691" t="n">
        <v>66.05248242726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0.2005783</v>
      </c>
      <c r="D1692" t="n">
        <v>61.34263979184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0.1847955</v>
      </c>
      <c r="D1693" t="n">
        <v>56.45405502305999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0.1682023</v>
      </c>
      <c r="D1694" t="n">
        <v>51.29175957012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0.1507155</v>
      </c>
      <c r="D1695" t="n">
        <v>45.85427544563999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0.1325153</v>
      </c>
      <c r="D1696" t="n">
        <v>40.19628818268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0.1133146</v>
      </c>
      <c r="D1697" t="n">
        <v>34.38323803098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0.09280911</v>
      </c>
      <c r="D1698" t="n">
        <v>28.571354545914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0.07160617</v>
      </c>
      <c r="D1699" t="n">
        <v>22.727779237836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0.05192146</v>
      </c>
      <c r="D1700" t="n">
        <v>16.802700787386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0.0338948</v>
      </c>
      <c r="D1701" t="n">
        <v>10.803826741518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0.01554026</v>
      </c>
      <c r="D1702" t="n">
        <v>4.698968421888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-0.001991821</v>
      </c>
      <c r="D1703" t="n">
        <v>-1.4187565640484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-0.01946781</v>
      </c>
      <c r="D1704" t="n">
        <v>-7.51602180213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-0.0392352</v>
      </c>
      <c r="D1705" t="n">
        <v>-13.613575090518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-0.05929978</v>
      </c>
      <c r="D1706" t="n">
        <v>-19.666181839284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-0.07919076</v>
      </c>
      <c r="D1707" t="n">
        <v>-25.655395508064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-0.09912453</v>
      </c>
      <c r="D1708" t="n">
        <v>-31.51562804838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-0.1179813</v>
      </c>
      <c r="D1709" t="n">
        <v>-37.2171373227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-0.1364293</v>
      </c>
      <c r="D1710" t="n">
        <v>-42.82792332912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-0.1542985</v>
      </c>
      <c r="D1711" t="n">
        <v>-48.3316024203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-0.1714213</v>
      </c>
      <c r="D1712" t="n">
        <v>-53.6413506993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-0.1880003</v>
      </c>
      <c r="D1713" t="n">
        <v>-58.73918074524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-0.2037328</v>
      </c>
      <c r="D1714" t="n">
        <v>-63.62213658336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-0.2190103</v>
      </c>
      <c r="D1715" t="n">
        <v>-68.28672764772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-0.2335025</v>
      </c>
      <c r="D1716" t="n">
        <v>-72.72870865541999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-0.2470685</v>
      </c>
      <c r="D1717" t="n">
        <v>-76.85311105565999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-0.2597572</v>
      </c>
      <c r="D1718" t="n">
        <v>-80.63373988062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-0.2711982</v>
      </c>
      <c r="D1719" t="n">
        <v>-84.11754481452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-0.2817527</v>
      </c>
      <c r="D1720" t="n">
        <v>-87.27031202183998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-0.2914029</v>
      </c>
      <c r="D1721" t="n">
        <v>-90.1207521936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-0.300007</v>
      </c>
      <c r="D1722" t="n">
        <v>-92.65537476414001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-0.3075594</v>
      </c>
      <c r="D1723" t="n">
        <v>-94.79741872932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-0.3140275</v>
      </c>
      <c r="D1724" t="n">
        <v>-96.61260735774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-0.3196768</v>
      </c>
      <c r="D1725" t="n">
        <v>-98.1042425361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-0.3243085</v>
      </c>
      <c r="D1726" t="n">
        <v>-99.21713558670001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-0.3278081</v>
      </c>
      <c r="D1727" t="n">
        <v>-99.92776449762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-0.3300897</v>
      </c>
      <c r="D1728" t="n">
        <v>-100.1878902765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-0.3311093</v>
      </c>
      <c r="D1729" t="n">
        <v>-100.03873933728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-0.3312613</v>
      </c>
      <c r="D1730" t="n">
        <v>-99.49870790586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-0.3315906</v>
      </c>
      <c r="D1731" t="n">
        <v>-98.53590919068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-0.3332711</v>
      </c>
      <c r="D1732" t="n">
        <v>-97.23364507619999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-0.3324879</v>
      </c>
      <c r="D1733" t="n">
        <v>-95.69122373574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-0.322374</v>
      </c>
      <c r="D1734" t="n">
        <v>-93.91506026346001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-0.3051246</v>
      </c>
      <c r="D1735" t="n">
        <v>-91.79914837301999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-0.2913453</v>
      </c>
      <c r="D1736" t="n">
        <v>-89.18697863483999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-0.2833886</v>
      </c>
      <c r="D1737" t="n">
        <v>-86.14804790232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-0.2732199</v>
      </c>
      <c r="D1738" t="n">
        <v>-82.89128698722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-0.2605201</v>
      </c>
      <c r="D1739" t="n">
        <v>-79.38990343746001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-0.2492141</v>
      </c>
      <c r="D1740" t="n">
        <v>-75.61861423488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-0.2364011</v>
      </c>
      <c r="D1741" t="n">
        <v>-71.60301686304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-0.2226543</v>
      </c>
      <c r="D1742" t="n">
        <v>-67.25940063246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-0.2088824</v>
      </c>
      <c r="D1743" t="n">
        <v>-62.67823723871999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-0.1937852</v>
      </c>
      <c r="D1744" t="n">
        <v>-57.94704240264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-0.1787477</v>
      </c>
      <c r="D1745" t="n">
        <v>-52.9413507189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-0.1617036</v>
      </c>
      <c r="D1746" t="n">
        <v>-47.6254703646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-0.1428243</v>
      </c>
      <c r="D1747" t="n">
        <v>-42.08697995364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-0.1243713</v>
      </c>
      <c r="D1748" t="n">
        <v>-36.36848954772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-0.1049287</v>
      </c>
      <c r="D1749" t="n">
        <v>-30.528228704958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-0.08545227</v>
      </c>
      <c r="D1750" t="n">
        <v>-24.656238303336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-0.06620163</v>
      </c>
      <c r="D1751" t="n">
        <v>-18.70987368996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-0.04615911</v>
      </c>
      <c r="D1752" t="n">
        <v>-12.636169457508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-0.02618907</v>
      </c>
      <c r="D1753" t="n">
        <v>-6.536097301266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-0.006054186</v>
      </c>
      <c r="D1754" t="n">
        <v>-0.4490103647862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0.0141511</v>
      </c>
      <c r="D1755" t="n">
        <v>5.662512420066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0.03430413</v>
      </c>
      <c r="D1756" t="n">
        <v>11.812678914528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0.05461405</v>
      </c>
      <c r="D1757" t="n">
        <v>17.979688175814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0.07406464</v>
      </c>
      <c r="D1758" t="n">
        <v>24.06463769097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0.09155584999999999</v>
      </c>
      <c r="D1759" t="n">
        <v>30.004407964908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0.1071398</v>
      </c>
      <c r="D1760" t="n">
        <v>35.7682379922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0.1239141</v>
      </c>
      <c r="D1761" t="n">
        <v>41.40477871488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0.1431713</v>
      </c>
      <c r="D1762" t="n">
        <v>46.96757730125999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0.1620146</v>
      </c>
      <c r="D1763" t="n">
        <v>52.35232557816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0.1801381</v>
      </c>
      <c r="D1764" t="n">
        <v>57.5317593954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0.1977393</v>
      </c>
      <c r="D1765" t="n">
        <v>62.52955799759999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0.2139103</v>
      </c>
      <c r="D1766" t="n">
        <v>67.31367736049999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0.2292675</v>
      </c>
      <c r="D1767" t="n">
        <v>71.89383446495999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0.2436109</v>
      </c>
      <c r="D1768" t="n">
        <v>76.21314252012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0.2568985</v>
      </c>
      <c r="D1769" t="n">
        <v>80.20370844611999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0.269271</v>
      </c>
      <c r="D1770" t="n">
        <v>83.878928469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0.2804359</v>
      </c>
      <c r="D1771" t="n">
        <v>87.19792208676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0.2906034</v>
      </c>
      <c r="D1772" t="n">
        <v>90.15194716128001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0.2994702</v>
      </c>
      <c r="D1773" t="n">
        <v>92.79002884841999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0.3072043</v>
      </c>
      <c r="D1774" t="n">
        <v>95.06779608024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0.3137202</v>
      </c>
      <c r="D1775" t="n">
        <v>96.93958848065999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0.3187408</v>
      </c>
      <c r="D1776" t="n">
        <v>98.44053183486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0.3227759</v>
      </c>
      <c r="D1777" t="n">
        <v>99.58436828082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0.3254162</v>
      </c>
      <c r="D1778" t="n">
        <v>100.3520412153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0.3267533</v>
      </c>
      <c r="D1779" t="n">
        <v>100.74436824834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0.3269515</v>
      </c>
      <c r="D1780" t="n">
        <v>100.704399696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0.3254035</v>
      </c>
      <c r="D1781" t="n">
        <v>100.17565757244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0.3225317</v>
      </c>
      <c r="D1782" t="n">
        <v>99.19971420354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0.3183919</v>
      </c>
      <c r="D1783" t="n">
        <v>97.85122367526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0.3132109</v>
      </c>
      <c r="D1784" t="n">
        <v>96.27430548042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0.3076164</v>
      </c>
      <c r="D1785" t="n">
        <v>94.53710427119999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0.301051</v>
      </c>
      <c r="D1786" t="n">
        <v>92.5339596732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0.2930703</v>
      </c>
      <c r="D1787" t="n">
        <v>90.08156980475999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0.2838619</v>
      </c>
      <c r="D1788" t="n">
        <v>87.14631831462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0.2735116</v>
      </c>
      <c r="D1789" t="n">
        <v>83.89097249381999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0.2618752</v>
      </c>
      <c r="D1790" t="n">
        <v>80.30807951237999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0.2493346</v>
      </c>
      <c r="D1791" t="n">
        <v>76.42927458953999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0.2360867</v>
      </c>
      <c r="D1792" t="n">
        <v>72.32550111953999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0.2216481</v>
      </c>
      <c r="D1793" t="n">
        <v>67.87043835119999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0.2065515</v>
      </c>
      <c r="D1794" t="n">
        <v>63.15606741401999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0.1909333</v>
      </c>
      <c r="D1795" t="n">
        <v>58.2974826444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0.1743913</v>
      </c>
      <c r="D1796" t="n">
        <v>53.21301737795999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0.1575062</v>
      </c>
      <c r="D1797" t="n">
        <v>47.94414960096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0.1399447</v>
      </c>
      <c r="D1798" t="n">
        <v>42.47839503701999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0.1212765</v>
      </c>
      <c r="D1799" t="n">
        <v>36.77946437897999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0.1015192</v>
      </c>
      <c r="D1800" t="n">
        <v>30.978433094868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0.08019424999999999</v>
      </c>
      <c r="D1801" t="n">
        <v>25.122744579582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0.05933519</v>
      </c>
      <c r="D1802" t="n">
        <v>19.154634683796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0.04077858</v>
      </c>
      <c r="D1803" t="n">
        <v>13.12020403515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0.02238928</v>
      </c>
      <c r="D1804" t="n">
        <v>7.058172758346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0.004493251</v>
      </c>
      <c r="D1805" t="n">
        <v>0.9668037465143999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-0.01233336</v>
      </c>
      <c r="D1806" t="n">
        <v>-5.074009291889999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-0.03123242</v>
      </c>
      <c r="D1807" t="n">
        <v>-11.105921072682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-0.05124187</v>
      </c>
      <c r="D1808" t="n">
        <v>-17.179619015826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-0.07091583</v>
      </c>
      <c r="D1809" t="n">
        <v>-23.20084840698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-0.09114629</v>
      </c>
      <c r="D1810" t="n">
        <v>-29.166863963202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-0.1105076</v>
      </c>
      <c r="D1811" t="n">
        <v>-35.04235750938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-0.1293</v>
      </c>
      <c r="D1812" t="n">
        <v>-40.77855231732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-0.1478569</v>
      </c>
      <c r="D1813" t="n">
        <v>-46.40106788316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-0.1652131</v>
      </c>
      <c r="D1814" t="n">
        <v>-51.79880358108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-0.1819752</v>
      </c>
      <c r="D1815" t="n">
        <v>-56.90081601684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-0.1979157</v>
      </c>
      <c r="D1816" t="n">
        <v>-61.77399198102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-0.2131281</v>
      </c>
      <c r="D1817" t="n">
        <v>-66.44980946016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-0.2279562</v>
      </c>
      <c r="D1818" t="n">
        <v>-70.9517275731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-0.241924</v>
      </c>
      <c r="D1819" t="n">
        <v>-75.26336267249999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-0.2552042</v>
      </c>
      <c r="D1820" t="n">
        <v>-79.30814243345999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-0.2675603</v>
      </c>
      <c r="D1821" t="n">
        <v>-83.03921151137999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-0.278676</v>
      </c>
      <c r="D1822" t="n">
        <v>-86.39864537957999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-0.2885936</v>
      </c>
      <c r="D1823" t="n">
        <v>-89.33584655519999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-0.2972833</v>
      </c>
      <c r="D1824" t="n">
        <v>-91.86763893713999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-0.3047721</v>
      </c>
      <c r="D1825" t="n">
        <v>-94.00606655022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-0.3111986</v>
      </c>
      <c r="D1826" t="n">
        <v>-95.81028033618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-0.3169058</v>
      </c>
      <c r="D1827" t="n">
        <v>-97.37094066984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-0.3216533</v>
      </c>
      <c r="D1828" t="n">
        <v>-98.64719849573999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-0.3251364</v>
      </c>
      <c r="D1829" t="n">
        <v>-99.5479531875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-0.3273583</v>
      </c>
      <c r="D1830" t="n">
        <v>-100.0043997156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-0.3283065</v>
      </c>
      <c r="D1831" t="n">
        <v>-99.97622361575999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-0.3287011</v>
      </c>
      <c r="D1832" t="n">
        <v>-99.51741859716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-0.3296878</v>
      </c>
      <c r="D1833" t="n">
        <v>-98.68009157658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-0.3331756</v>
      </c>
      <c r="D1834" t="n">
        <v>-97.50811047732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-0.3377693</v>
      </c>
      <c r="D1835" t="n">
        <v>-96.08531177502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-0.3320306</v>
      </c>
      <c r="D1836" t="n">
        <v>-94.47395961888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-0.3109064</v>
      </c>
      <c r="D1837" t="n">
        <v>-92.58792193584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-0.2929994</v>
      </c>
      <c r="D1838" t="n">
        <v>-90.19367671985999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-0.2869353</v>
      </c>
      <c r="D1839" t="n">
        <v>-87.2676076194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-0.277311</v>
      </c>
      <c r="D1840" t="n">
        <v>-84.03166431377998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-0.2641168</v>
      </c>
      <c r="D1841" t="n">
        <v>-80.60311095066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-0.2536473</v>
      </c>
      <c r="D1842" t="n">
        <v>-76.97238778188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-0.2408174</v>
      </c>
      <c r="D1843" t="n">
        <v>-73.06307971523999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-0.2272116</v>
      </c>
      <c r="D1844" t="n">
        <v>-68.79175908012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-0.2135664</v>
      </c>
      <c r="D1845" t="n">
        <v>-64.26185354658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-0.1986417</v>
      </c>
      <c r="D1846" t="n">
        <v>-59.57867757707999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-0.1841806</v>
      </c>
      <c r="D1847" t="n">
        <v>-54.68122488402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-0.1681637</v>
      </c>
      <c r="D1848" t="n">
        <v>-49.5260992422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-0.1506667</v>
      </c>
      <c r="D1849" t="n">
        <v>-44.10069058908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-0.1321499</v>
      </c>
      <c r="D1850" t="n">
        <v>-38.45153980386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-0.1128367</v>
      </c>
      <c r="D1851" t="n">
        <v>-32.72276637936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-0.09418658000000001</v>
      </c>
      <c r="D1852" t="n">
        <v>-26.964860880204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-0.07486930999999999</v>
      </c>
      <c r="D1853" t="n">
        <v>-21.11721638985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-0.05517818</v>
      </c>
      <c r="D1854" t="n">
        <v>-15.178137939792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-0.03539626</v>
      </c>
      <c r="D1855" t="n">
        <v>-9.160307919612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-0.01505475</v>
      </c>
      <c r="D1856" t="n">
        <v>-3.0645511720542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0.005022906</v>
      </c>
      <c r="D1857" t="n">
        <v>3.0566958263622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0.02547073</v>
      </c>
      <c r="D1858" t="n">
        <v>9.237257602992001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0.04606028</v>
      </c>
      <c r="D1859" t="n">
        <v>15.452147366082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0.06604901000000001</v>
      </c>
      <c r="D1860" t="n">
        <v>21.53190191283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0.08458528999999999</v>
      </c>
      <c r="D1861" t="n">
        <v>27.485637595182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0.1009304</v>
      </c>
      <c r="D1862" t="n">
        <v>33.36015629862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0.1172435</v>
      </c>
      <c r="D1863" t="n">
        <v>39.10855236408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0.1354985</v>
      </c>
      <c r="D1864" t="n">
        <v>44.72776604322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0.1548419</v>
      </c>
      <c r="D1865" t="n">
        <v>50.201256456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0.1734587</v>
      </c>
      <c r="D1866" t="n">
        <v>55.50333177924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0.1910137</v>
      </c>
      <c r="D1867" t="n">
        <v>60.57899201448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0.2078101</v>
      </c>
      <c r="D1868" t="n">
        <v>65.42197930025999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0.2233682</v>
      </c>
      <c r="D1869" t="n">
        <v>70.06562696898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0.2378441</v>
      </c>
      <c r="D1870" t="n">
        <v>74.44226206656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0.251429</v>
      </c>
      <c r="D1871" t="n">
        <v>78.48603553823999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0.263843</v>
      </c>
      <c r="D1872" t="n">
        <v>82.23584675400001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0.2754161</v>
      </c>
      <c r="D1873" t="n">
        <v>85.73933722193999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0.2862283</v>
      </c>
      <c r="D1874" t="n">
        <v>88.90993461743999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0.2956844</v>
      </c>
      <c r="D1875" t="n">
        <v>91.69701001109999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0.3039533</v>
      </c>
      <c r="D1876" t="n">
        <v>94.12754453424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0.3112442</v>
      </c>
      <c r="D1877" t="n">
        <v>96.17298472854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0.3169354</v>
      </c>
      <c r="D1878" t="n">
        <v>97.84424254337999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0.3214963</v>
      </c>
      <c r="D1879" t="n">
        <v>99.18156954995999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0.3251148</v>
      </c>
      <c r="D1880" t="n">
        <v>100.15320474288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0.3269289</v>
      </c>
      <c r="D1881" t="n">
        <v>100.70417957022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0.3275075</v>
      </c>
      <c r="D1882" t="n">
        <v>100.80556321518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0.3267044</v>
      </c>
      <c r="D1883" t="n">
        <v>100.4440223448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0.3240441</v>
      </c>
      <c r="D1884" t="n">
        <v>99.64483997724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0.3204973</v>
      </c>
      <c r="D1885" t="n">
        <v>98.50072051242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0.3158591</v>
      </c>
      <c r="D1886" t="n">
        <v>97.08153816221999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0.3101751</v>
      </c>
      <c r="D1887" t="n">
        <v>95.41619229690001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0.3039676</v>
      </c>
      <c r="D1888" t="n">
        <v>93.48028040142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0.296342</v>
      </c>
      <c r="D1889" t="n">
        <v>91.14320499516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0.2872871</v>
      </c>
      <c r="D1890" t="n">
        <v>88.30660130099999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0.2772816</v>
      </c>
      <c r="D1891" t="n">
        <v>85.08002906429999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0.2659444</v>
      </c>
      <c r="D1892" t="n">
        <v>81.57521784168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0.2537473</v>
      </c>
      <c r="D1893" t="n">
        <v>77.81688461358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0.2411217</v>
      </c>
      <c r="D1894" t="n">
        <v>73.87282812024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0.22734</v>
      </c>
      <c r="D1895" t="n">
        <v>69.66103578533999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0.2126908</v>
      </c>
      <c r="D1896" t="n">
        <v>65.11524974909999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0.197638</v>
      </c>
      <c r="D1897" t="n">
        <v>60.39474673662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0.1815366</v>
      </c>
      <c r="D1898" t="n">
        <v>55.45477832148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0.1648037</v>
      </c>
      <c r="D1899" t="n">
        <v>50.21260865693999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0.1473228</v>
      </c>
      <c r="D1900" t="n">
        <v>44.73609937632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0.1284739</v>
      </c>
      <c r="D1901" t="n">
        <v>39.01245173784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0.1091507</v>
      </c>
      <c r="D1902" t="n">
        <v>33.20075378736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0.08862454</v>
      </c>
      <c r="D1903" t="n">
        <v>27.446077847862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0.06738059</v>
      </c>
      <c r="D1904" t="n">
        <v>21.624584300172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0.04849667</v>
      </c>
      <c r="D1905" t="n">
        <v>15.703936667208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0.0304359</v>
      </c>
      <c r="D1906" t="n">
        <v>9.695502873179999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0.01182015</v>
      </c>
      <c r="D1907" t="n">
        <v>3.548685435228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-0.005294117</v>
      </c>
      <c r="D1908" t="n">
        <v>-2.6386452091368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-0.02344557</v>
      </c>
      <c r="D1909" t="n">
        <v>-8.797116105881999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-0.0437334</v>
      </c>
      <c r="D1910" t="n">
        <v>-14.965930398564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-0.06349943</v>
      </c>
      <c r="D1911" t="n">
        <v>-21.03723211536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-0.08356804</v>
      </c>
      <c r="D1912" t="n">
        <v>-26.95017220137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-0.1033632</v>
      </c>
      <c r="D1913" t="n">
        <v>-32.7765714093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-0.1219927</v>
      </c>
      <c r="D1914" t="n">
        <v>-38.49707439378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-0.1406589</v>
      </c>
      <c r="D1915" t="n">
        <v>-44.12364656328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-0.1584496</v>
      </c>
      <c r="D1916" t="n">
        <v>-49.6402501824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-0.1754034</v>
      </c>
      <c r="D1917" t="n">
        <v>-54.91613053782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-0.1918619</v>
      </c>
      <c r="D1918" t="n">
        <v>-59.91578448588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-0.2072075</v>
      </c>
      <c r="D1919" t="n">
        <v>-64.68150762287999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-0.2220358</v>
      </c>
      <c r="D1920" t="n">
        <v>-69.23219931935999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-0.2362624</v>
      </c>
      <c r="D1921" t="n">
        <v>-73.55713630517999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-0.2495912</v>
      </c>
      <c r="D1922" t="n">
        <v>-77.6443374486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-0.2621195</v>
      </c>
      <c r="D1923" t="n">
        <v>-81.44273356865999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-0.2736681</v>
      </c>
      <c r="D1924" t="n">
        <v>-84.91512340854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-0.2841724</v>
      </c>
      <c r="D1925" t="n">
        <v>-88.06245036444001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-0.2934973</v>
      </c>
      <c r="D1926" t="n">
        <v>-90.80943141959999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-0.3016421</v>
      </c>
      <c r="D1927" t="n">
        <v>-93.14631814662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-0.3085153</v>
      </c>
      <c r="D1928" t="n">
        <v>-95.12700991506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-0.3143595</v>
      </c>
      <c r="D1929" t="n">
        <v>-96.76820483766001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-0.3193753</v>
      </c>
      <c r="D1930" t="n">
        <v>-98.12034316457999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-0.3232877</v>
      </c>
      <c r="D1931" t="n">
        <v>-99.16653810384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-0.3262495</v>
      </c>
      <c r="D1932" t="n">
        <v>-99.81842487803999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-0.3283386</v>
      </c>
      <c r="D1933" t="n">
        <v>-100.04619216726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-0.3296248</v>
      </c>
      <c r="D1934" t="n">
        <v>-99.83116072673999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-0.3309516</v>
      </c>
      <c r="D1935" t="n">
        <v>-99.1466953371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-0.3339077</v>
      </c>
      <c r="D1936" t="n">
        <v>-98.08672681332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-0.3377439</v>
      </c>
      <c r="D1937" t="n">
        <v>-96.76537464905999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-0.3340942</v>
      </c>
      <c r="D1938" t="n">
        <v>-95.17355079426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-0.3172967</v>
      </c>
      <c r="D1939" t="n">
        <v>-93.31411688406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-0.2989229</v>
      </c>
      <c r="D1940" t="n">
        <v>-91.07285908518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-0.2892134</v>
      </c>
      <c r="D1941" t="n">
        <v>-88.35295350096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-0.2813028</v>
      </c>
      <c r="D1942" t="n">
        <v>-85.32584666748001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-0.2697898</v>
      </c>
      <c r="D1943" t="n">
        <v>-82.04672726244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-0.2578593</v>
      </c>
      <c r="D1944" t="n">
        <v>-78.49317390282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-0.2465517</v>
      </c>
      <c r="D1945" t="n">
        <v>-74.73009224718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-0.2338236</v>
      </c>
      <c r="D1946" t="n">
        <v>-70.64524959425999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-0.2199575</v>
      </c>
      <c r="D1947" t="n">
        <v>-66.20150758032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-0.2056891</v>
      </c>
      <c r="D1948" t="n">
        <v>-61.54241966045999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-0.1902796</v>
      </c>
      <c r="D1949" t="n">
        <v>-56.69842608539999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-0.1741841</v>
      </c>
      <c r="D1950" t="n">
        <v>-51.6325457241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-0.157198</v>
      </c>
      <c r="D1951" t="n">
        <v>-46.30591065311999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-0.1388229</v>
      </c>
      <c r="D1952" t="n">
        <v>-40.71694854546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-0.1198948</v>
      </c>
      <c r="D1953" t="n">
        <v>-34.99034493222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-0.1006926</v>
      </c>
      <c r="D1954" t="n">
        <v>-29.224121823234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-0.08123931</v>
      </c>
      <c r="D1955" t="n">
        <v>-23.34992072985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-0.06154549</v>
      </c>
      <c r="D1956" t="n">
        <v>-17.369647312392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-0.04168665</v>
      </c>
      <c r="D1957" t="n">
        <v>-11.33966949381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-0.02181776</v>
      </c>
      <c r="D1958" t="n">
        <v>-5.239547023104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-0.001870109</v>
      </c>
      <c r="D1959" t="n">
        <v>0.84800312091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0.01824562</v>
      </c>
      <c r="D1960" t="n">
        <v>6.92679225888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0.03854696</v>
      </c>
      <c r="D1961" t="n">
        <v>13.074081394932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0.05865467</v>
      </c>
      <c r="D1962" t="n">
        <v>19.19232650664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0.07789735</v>
      </c>
      <c r="D1963" t="n">
        <v>25.217816903964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0.09489578999999999</v>
      </c>
      <c r="D1964" t="n">
        <v>31.116741267096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0.1103248</v>
      </c>
      <c r="D1965" t="n">
        <v>36.8509423644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0.1278451</v>
      </c>
      <c r="D1966" t="n">
        <v>42.46326925128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0.1472324</v>
      </c>
      <c r="D1967" t="n">
        <v>47.992137021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0.1658715</v>
      </c>
      <c r="D1968" t="n">
        <v>53.38911800195999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0.1839941</v>
      </c>
      <c r="D1969" t="n">
        <v>58.551885153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0.2011078</v>
      </c>
      <c r="D1970" t="n">
        <v>63.48688501482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0.2169764</v>
      </c>
      <c r="D1971" t="n">
        <v>68.21918047979999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0.2321457</v>
      </c>
      <c r="D1972" t="n">
        <v>72.70043821595999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0.2459908</v>
      </c>
      <c r="D1973" t="n">
        <v>76.88940036282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0.2590056</v>
      </c>
      <c r="D1974" t="n">
        <v>80.76446314739999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0.2709525</v>
      </c>
      <c r="D1975" t="n">
        <v>84.32078380253999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0.2815264</v>
      </c>
      <c r="D1976" t="n">
        <v>87.55587805158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0.2915858</v>
      </c>
      <c r="D1977" t="n">
        <v>90.51185281158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0.3004151</v>
      </c>
      <c r="D1978" t="n">
        <v>93.15084644837999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0.3079711</v>
      </c>
      <c r="D1979" t="n">
        <v>95.3833306626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0.3144652</v>
      </c>
      <c r="D1980" t="n">
        <v>97.21820482505998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0.3192528</v>
      </c>
      <c r="D1981" t="n">
        <v>98.62317333918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0.3230343</v>
      </c>
      <c r="D1982" t="n">
        <v>99.6536135619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0.3257334</v>
      </c>
      <c r="D1983" t="n">
        <v>100.37116071162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0.3268015</v>
      </c>
      <c r="D1984" t="n">
        <v>100.67502862764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0.3267071</v>
      </c>
      <c r="D1985" t="n">
        <v>100.5303430971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0.3250009</v>
      </c>
      <c r="D1986" t="n">
        <v>99.91568902626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0.3215653</v>
      </c>
      <c r="D1987" t="n">
        <v>98.86254440166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0.3172536</v>
      </c>
      <c r="D1988" t="n">
        <v>97.51175827596001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0.3120969</v>
      </c>
      <c r="D1989" t="n">
        <v>95.95474574094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0.3061289</v>
      </c>
      <c r="D1990" t="n">
        <v>94.215406167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0.2994141</v>
      </c>
      <c r="D1991" t="n">
        <v>92.16021754529999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0.2911612</v>
      </c>
      <c r="D1992" t="n">
        <v>89.573896863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0.2813678</v>
      </c>
      <c r="D1993" t="n">
        <v>86.48336235834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0.2707164</v>
      </c>
      <c r="D1994" t="n">
        <v>83.08911717036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0.2590463</v>
      </c>
      <c r="D1995" t="n">
        <v>79.46518645422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0.2465588</v>
      </c>
      <c r="D1996" t="n">
        <v>75.61009222253999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0.2334508</v>
      </c>
      <c r="D1997" t="n">
        <v>71.51660177111999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0.2191877</v>
      </c>
      <c r="D1998" t="n">
        <v>67.11546981888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0.2041682</v>
      </c>
      <c r="D1999" t="n">
        <v>62.4468535974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0.1886359</v>
      </c>
      <c r="D2000" t="n">
        <v>57.5933946138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0.1721587</v>
      </c>
      <c r="D2001" t="n">
        <v>52.50719978766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0.1549517</v>
      </c>
      <c r="D2002" t="n">
        <v>47.14471566108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0.1368723</v>
      </c>
      <c r="D2003" t="n">
        <v>41.54845795614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0.1176944</v>
      </c>
      <c r="D2004" t="n">
        <v>35.76326943888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0.09733940000000001</v>
      </c>
      <c r="D2005" t="n">
        <v>29.870835641604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0.07578899</v>
      </c>
      <c r="D2006" t="n">
        <v>23.955018197184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0.05531958</v>
      </c>
      <c r="D2007" t="n">
        <v>17.978873710428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0.03721879</v>
      </c>
      <c r="D2008" t="n">
        <v>11.95891475949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0.01907631</v>
      </c>
      <c r="D2009" t="n">
        <v>5.936377192272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0.001463236</v>
      </c>
      <c r="D2010" t="n">
        <v>-0.12721943040012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-0.01540019</v>
      </c>
      <c r="D2011" t="n">
        <v>-6.17844322323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-0.03481272</v>
      </c>
      <c r="D2012" t="n">
        <v>-12.265939908126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-0.05519531</v>
      </c>
      <c r="D2013" t="n">
        <v>-18.439405144074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-0.07514244</v>
      </c>
      <c r="D2014" t="n">
        <v>-24.537920696586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-0.09558071</v>
      </c>
      <c r="D2015" t="n">
        <v>-30.504819900582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-0.1148741</v>
      </c>
      <c r="D2016" t="n">
        <v>-36.3331750833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-0.1334629</v>
      </c>
      <c r="D2017" t="n">
        <v>-41.98795479918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-0.1517276</v>
      </c>
      <c r="D2018" t="n">
        <v>-47.49955841844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-0.1688515</v>
      </c>
      <c r="D2019" t="n">
        <v>-52.8306588981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-0.1854175</v>
      </c>
      <c r="D2020" t="n">
        <v>-57.91348894445999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-0.2011853</v>
      </c>
      <c r="D2021" t="n">
        <v>-62.77053283362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-0.216285</v>
      </c>
      <c r="D2022" t="n">
        <v>-67.45930628724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-0.2308938</v>
      </c>
      <c r="D2023" t="n">
        <v>-71.94556402325999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-0.2446417</v>
      </c>
      <c r="D2024" t="n">
        <v>-76.15399157837999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-0.2575811</v>
      </c>
      <c r="D2025" t="n">
        <v>-80.0652493305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-0.2694939</v>
      </c>
      <c r="D2026" t="n">
        <v>-83.63811086568001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-0.2804441</v>
      </c>
      <c r="D2027" t="n">
        <v>-86.87713593222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-0.2903298</v>
      </c>
      <c r="D2028" t="n">
        <v>-89.81499748518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-0.2989637</v>
      </c>
      <c r="D2029" t="n">
        <v>-92.34515464704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-0.3063772</v>
      </c>
      <c r="D2030" t="n">
        <v>-94.44427408512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-0.3125959</v>
      </c>
      <c r="D2031" t="n">
        <v>-96.23411680229999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-0.3179734</v>
      </c>
      <c r="D2032" t="n">
        <v>-97.70905386792001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-0.3224202</v>
      </c>
      <c r="D2033" t="n">
        <v>-98.8551859113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-0.3258811</v>
      </c>
      <c r="D2034" t="n">
        <v>-99.69518588778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-0.3283617</v>
      </c>
      <c r="D2035" t="n">
        <v>-100.13267015226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-0.3297272</v>
      </c>
      <c r="D2036" t="n">
        <v>-100.124211033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-0.3305907</v>
      </c>
      <c r="D2037" t="n">
        <v>-99.65767016556001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-0.3322546</v>
      </c>
      <c r="D2038" t="n">
        <v>-98.71779597804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-0.3355254</v>
      </c>
      <c r="D2039" t="n">
        <v>-97.43292180018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-0.3358161</v>
      </c>
      <c r="D2040" t="n">
        <v>-95.91543756594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-0.3251253</v>
      </c>
      <c r="D2041" t="n">
        <v>-94.20789044393999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-0.3066474</v>
      </c>
      <c r="D2042" t="n">
        <v>-92.21439993371999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-0.2924991</v>
      </c>
      <c r="D2043" t="n">
        <v>-89.73524905974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-0.2844344</v>
      </c>
      <c r="D2044" t="n">
        <v>-86.80855102848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-0.2751665</v>
      </c>
      <c r="D2045" t="n">
        <v>-83.5805008044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-0.2633825</v>
      </c>
      <c r="D2046" t="n">
        <v>-80.07556379562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-0.2517454</v>
      </c>
      <c r="D2047" t="n">
        <v>-76.31782805178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-0.2386916</v>
      </c>
      <c r="D2048" t="n">
        <v>-72.30084703218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-0.2246172</v>
      </c>
      <c r="D2049" t="n">
        <v>-67.99241947985999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2026-09-27T01:55:02Z</dcterms:modified>
  <cp:lastModifiedBy>F2451E0501</cp:lastModifiedBy>
</cp:coreProperties>
</file>