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-0.3034028</v>
      </c>
      <c r="D2" t="n">
        <v>-91.80430560558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-0.291199</v>
      </c>
      <c r="D3" t="n">
        <v>-89.18279624502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-0.283675</v>
      </c>
      <c r="D4" t="n">
        <v>-86.18518626606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-0.2728319</v>
      </c>
      <c r="D5" t="n">
        <v>-82.96465176503999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-0.2615139</v>
      </c>
      <c r="D6" t="n">
        <v>-79.49836255391999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-0.2506123</v>
      </c>
      <c r="D7" t="n">
        <v>-75.80672743716001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-0.2375188</v>
      </c>
      <c r="D8" t="n">
        <v>-71.84650742226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-0.2242399</v>
      </c>
      <c r="D9" t="n">
        <v>-67.50521823564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-0.2100872</v>
      </c>
      <c r="D10" t="n">
        <v>-62.90484100596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-0.1950161</v>
      </c>
      <c r="D11" t="n">
        <v>-58.11421220928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-0.1792828</v>
      </c>
      <c r="D12" t="n">
        <v>-53.03606769738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-0.1622265</v>
      </c>
      <c r="D13" t="n">
        <v>-47.7251558964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-0.1444342</v>
      </c>
      <c r="D14" t="n">
        <v>-42.21009315774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-0.12545</v>
      </c>
      <c r="D15" t="n">
        <v>-36.547168788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-0.1066546</v>
      </c>
      <c r="D16" t="n">
        <v>-30.871197248814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-0.08784656</v>
      </c>
      <c r="D17" t="n">
        <v>-25.090615649664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-0.06786267</v>
      </c>
      <c r="D18" t="n">
        <v>-19.125452294676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-0.04815991</v>
      </c>
      <c r="D19" t="n">
        <v>-13.070672589996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-0.02806035</v>
      </c>
      <c r="D20" t="n">
        <v>-6.91610043528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-0.007547734</v>
      </c>
      <c r="D21" t="n">
        <v>-0.6965226220068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0.01255624</v>
      </c>
      <c r="D22" t="n">
        <v>5.415609911255999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0.03288688</v>
      </c>
      <c r="D23" t="n">
        <v>11.47753112517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0.05301359</v>
      </c>
      <c r="D24" t="n">
        <v>17.586738501282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0.07253242999999999</v>
      </c>
      <c r="D25" t="n">
        <v>23.608596823236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0.09030678</v>
      </c>
      <c r="D26" t="n">
        <v>29.51765640621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0.1059312</v>
      </c>
      <c r="D27" t="n">
        <v>35.34487322418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0.1226947</v>
      </c>
      <c r="D28" t="n">
        <v>41.0544013662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0.1420459</v>
      </c>
      <c r="D29" t="n">
        <v>46.7110049814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0.1612786</v>
      </c>
      <c r="D30" t="n">
        <v>52.24757715342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0.1795554</v>
      </c>
      <c r="D31" t="n">
        <v>57.51163360979999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0.1971271</v>
      </c>
      <c r="D32" t="n">
        <v>62.493708942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0.2131592</v>
      </c>
      <c r="D33" t="n">
        <v>67.23968365188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0.2284458</v>
      </c>
      <c r="D34" t="n">
        <v>71.78502943656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0.2428644</v>
      </c>
      <c r="D35" t="n">
        <v>76.07946327857999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0.2558565</v>
      </c>
      <c r="D36" t="n">
        <v>80.04839398506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0.268202</v>
      </c>
      <c r="D37" t="n">
        <v>83.68550080146001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0.2794226</v>
      </c>
      <c r="D38" t="n">
        <v>87.01226171459999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0.2895751</v>
      </c>
      <c r="D39" t="n">
        <v>90.02059496369999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0.2988445</v>
      </c>
      <c r="D40" t="n">
        <v>92.67855086411998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0.3065006</v>
      </c>
      <c r="D41" t="n">
        <v>94.94116086365999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0.3128849</v>
      </c>
      <c r="D42" t="n">
        <v>96.77565766763999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0.31807</v>
      </c>
      <c r="D43" t="n">
        <v>98.27439976403998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0.3219464</v>
      </c>
      <c r="D44" t="n">
        <v>99.49031167968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0.3247486</v>
      </c>
      <c r="D45" t="n">
        <v>100.3132047384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0.3261003</v>
      </c>
      <c r="D46" t="n">
        <v>100.69131793536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0.3260016</v>
      </c>
      <c r="D47" t="n">
        <v>100.64760724476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0.3247416</v>
      </c>
      <c r="D48" t="n">
        <v>100.2001544271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0.3220958</v>
      </c>
      <c r="D49" t="n">
        <v>99.35207268983999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0.3181778</v>
      </c>
      <c r="D50" t="n">
        <v>98.1143054289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0.3135073</v>
      </c>
      <c r="D51" t="n">
        <v>96.57424257893999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0.3080441</v>
      </c>
      <c r="D52" t="n">
        <v>94.83682124393999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0.301504</v>
      </c>
      <c r="D53" t="n">
        <v>92.82037475951999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0.2937026</v>
      </c>
      <c r="D54" t="n">
        <v>90.33870816234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0.2843703</v>
      </c>
      <c r="D55" t="n">
        <v>87.38179000613999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0.2737531</v>
      </c>
      <c r="D56" t="n">
        <v>84.06914858946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0.2623596</v>
      </c>
      <c r="D57" t="n">
        <v>80.51958894042001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0.2500566</v>
      </c>
      <c r="D58" t="n">
        <v>76.7555009955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0.2367019</v>
      </c>
      <c r="D59" t="n">
        <v>72.68669607798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0.2224124</v>
      </c>
      <c r="D60" t="n">
        <v>68.29399179846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0.2071756</v>
      </c>
      <c r="D61" t="n">
        <v>63.62392903614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0.191369</v>
      </c>
      <c r="D62" t="n">
        <v>58.74194804076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0.1750568</v>
      </c>
      <c r="D63" t="n">
        <v>53.66565887471999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0.1578511</v>
      </c>
      <c r="D64" t="n">
        <v>48.32638229466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0.1399657</v>
      </c>
      <c r="D65" t="n">
        <v>42.74075352024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0.1212419</v>
      </c>
      <c r="D66" t="n">
        <v>36.98424424746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0.10122</v>
      </c>
      <c r="D67" t="n">
        <v>31.154989693698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0.08039051999999999</v>
      </c>
      <c r="D68" t="n">
        <v>25.307741429748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0.06012379</v>
      </c>
      <c r="D69" t="n">
        <v>19.384672413204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0.04118374</v>
      </c>
      <c r="D70" t="n">
        <v>13.362260632146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0.0227854</v>
      </c>
      <c r="D71" t="n">
        <v>7.285292248842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0.00502886</v>
      </c>
      <c r="D72" t="n">
        <v>1.2002788972098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-0.01220767</v>
      </c>
      <c r="D73" t="n">
        <v>-4.883043888432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-0.0310272</v>
      </c>
      <c r="D74" t="n">
        <v>-10.97157201984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-0.05124839</v>
      </c>
      <c r="D75" t="n">
        <v>-17.066559270564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-0.07128134</v>
      </c>
      <c r="D76" t="n">
        <v>-23.10482639709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-0.09114786</v>
      </c>
      <c r="D77" t="n">
        <v>-29.018845099422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-0.1105493</v>
      </c>
      <c r="D78" t="n">
        <v>-34.81773487416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-0.1292493</v>
      </c>
      <c r="D79" t="n">
        <v>-40.52304917981999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-0.1475507</v>
      </c>
      <c r="D80" t="n">
        <v>-46.16081631755999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-0.1652215</v>
      </c>
      <c r="D81" t="n">
        <v>-51.63119352288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-0.1820086</v>
      </c>
      <c r="D82" t="n">
        <v>-56.81521853496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-0.1979143</v>
      </c>
      <c r="D83" t="n">
        <v>-61.72355173086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-0.2131289</v>
      </c>
      <c r="D84" t="n">
        <v>-66.36471512292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-0.2276954</v>
      </c>
      <c r="D85" t="n">
        <v>-70.81402317444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-0.2414689</v>
      </c>
      <c r="D86" t="n">
        <v>-75.039306075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-0.2545819</v>
      </c>
      <c r="D87" t="n">
        <v>-79.00323678162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-0.2669266</v>
      </c>
      <c r="D88" t="n">
        <v>-82.75933730537999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-0.2783311</v>
      </c>
      <c r="D89" t="n">
        <v>-86.18329947366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-0.2887482</v>
      </c>
      <c r="D90" t="n">
        <v>-89.23267045746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-0.2979088</v>
      </c>
      <c r="D91" t="n">
        <v>-91.89106660944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-0.3058347</v>
      </c>
      <c r="D92" t="n">
        <v>-94.09156969247999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-0.3126446</v>
      </c>
      <c r="D93" t="n">
        <v>-95.93484008111999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-0.3183931</v>
      </c>
      <c r="D94" t="n">
        <v>-97.49678972291998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-0.3231913</v>
      </c>
      <c r="D95" t="n">
        <v>-98.76845635398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-0.3267157</v>
      </c>
      <c r="D96" t="n">
        <v>-99.66166387614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-0.3290173</v>
      </c>
      <c r="D97" t="n">
        <v>-100.08625505922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-0.3306288</v>
      </c>
      <c r="D98" t="n">
        <v>-100.0795569462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-0.3320362</v>
      </c>
      <c r="D99" t="n">
        <v>-99.65905381332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-0.3342958</v>
      </c>
      <c r="D100" t="n">
        <v>-98.84487144617999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-0.336455</v>
      </c>
      <c r="D101" t="n">
        <v>-97.71377084891999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-0.3345117</v>
      </c>
      <c r="D102" t="n">
        <v>-96.33845642202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-0.3262196</v>
      </c>
      <c r="D103" t="n">
        <v>-94.74223005162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-0.311297</v>
      </c>
      <c r="D104" t="n">
        <v>-92.79829928843999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-0.2952162</v>
      </c>
      <c r="D105" t="n">
        <v>-90.3393056466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-0.2861422</v>
      </c>
      <c r="D106" t="n">
        <v>-87.4144629612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-0.2778555</v>
      </c>
      <c r="D107" t="n">
        <v>-84.25902279797999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-0.2659522</v>
      </c>
      <c r="D108" t="n">
        <v>-80.94153861414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-0.2554633</v>
      </c>
      <c r="D109" t="n">
        <v>-77.3196519231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-0.2427569</v>
      </c>
      <c r="D110" t="n">
        <v>-73.31754511691999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-0.2283101</v>
      </c>
      <c r="D111" t="n">
        <v>-68.9660358048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-0.2148492</v>
      </c>
      <c r="D112" t="n">
        <v>-64.40977807074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-0.2000435</v>
      </c>
      <c r="D113" t="n">
        <v>-59.74210524546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-0.1850193</v>
      </c>
      <c r="D114" t="n">
        <v>-54.84830035104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-0.1683213</v>
      </c>
      <c r="D115" t="n">
        <v>-49.66782879797999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-0.1501448</v>
      </c>
      <c r="D116" t="n">
        <v>-44.23311196901999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-0.1320815</v>
      </c>
      <c r="D117" t="n">
        <v>-38.6201247048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-0.112913</v>
      </c>
      <c r="D118" t="n">
        <v>-32.93864687646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-0.09411046000000001</v>
      </c>
      <c r="D119" t="n">
        <v>-27.177769679274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-0.07502017</v>
      </c>
      <c r="D120" t="n">
        <v>-21.294389340864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-0.05507442</v>
      </c>
      <c r="D121" t="n">
        <v>-15.298172527626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-0.03547057</v>
      </c>
      <c r="D122" t="n">
        <v>-9.222408546803999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-0.01545967</v>
      </c>
      <c r="D123" t="n">
        <v>-3.145792364748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0.004476739</v>
      </c>
      <c r="D124" t="n">
        <v>2.901881994219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0.02470116</v>
      </c>
      <c r="D125" t="n">
        <v>9.032345659043999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0.04537659</v>
      </c>
      <c r="D126" t="n">
        <v>15.252848629524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0.06520831000000001</v>
      </c>
      <c r="D127" t="n">
        <v>21.404169212004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0.08399147999999999</v>
      </c>
      <c r="D128" t="n">
        <v>27.421735081248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0.1005192</v>
      </c>
      <c r="D129" t="n">
        <v>33.28628837615999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0.1161862</v>
      </c>
      <c r="D130" t="n">
        <v>39.01723161192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0.1346087</v>
      </c>
      <c r="D131" t="n">
        <v>44.646225165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0.1540017</v>
      </c>
      <c r="D132" t="n">
        <v>50.11424387982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0.1720754</v>
      </c>
      <c r="D133" t="n">
        <v>55.37465253756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0.1899559</v>
      </c>
      <c r="D134" t="n">
        <v>60.40188510119999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0.2067716</v>
      </c>
      <c r="D135" t="n">
        <v>65.23723087776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0.222175</v>
      </c>
      <c r="D136" t="n">
        <v>69.92301691007999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0.2372222</v>
      </c>
      <c r="D137" t="n">
        <v>74.37556395522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0.2507929</v>
      </c>
      <c r="D138" t="n">
        <v>78.49068962615999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0.2631361</v>
      </c>
      <c r="D139" t="n">
        <v>82.23776499293999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0.2749996</v>
      </c>
      <c r="D140" t="n">
        <v>85.66565797872001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0.2853143</v>
      </c>
      <c r="D141" t="n">
        <v>88.77232455839999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0.2945453</v>
      </c>
      <c r="D142" t="n">
        <v>91.51587794070001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0.3029264</v>
      </c>
      <c r="D143" t="n">
        <v>93.92851938257999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0.3096653</v>
      </c>
      <c r="D144" t="n">
        <v>95.98612938786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0.3155338</v>
      </c>
      <c r="D145" t="n">
        <v>97.69647525191999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0.3204868</v>
      </c>
      <c r="D146" t="n">
        <v>99.10295319996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0.3237261</v>
      </c>
      <c r="D147" t="n">
        <v>100.0985821029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0.3258468</v>
      </c>
      <c r="D148" t="n">
        <v>100.62056322036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0.3266363</v>
      </c>
      <c r="D149" t="n">
        <v>100.73138082732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0.3256774</v>
      </c>
      <c r="D150" t="n">
        <v>100.42219844604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0.3237093</v>
      </c>
      <c r="D151" t="n">
        <v>99.69892802603999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0.3202954</v>
      </c>
      <c r="D152" t="n">
        <v>98.61493434570001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0.3154789</v>
      </c>
      <c r="D153" t="n">
        <v>97.18295325371999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0.3102893</v>
      </c>
      <c r="D154" t="n">
        <v>95.50122374106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0.3038114</v>
      </c>
      <c r="D155" t="n">
        <v>93.54509172035999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0.2958634</v>
      </c>
      <c r="D156" t="n">
        <v>91.13477732244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0.2871591</v>
      </c>
      <c r="D157" t="n">
        <v>88.33197865878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0.2770784</v>
      </c>
      <c r="D158" t="n">
        <v>85.24798503444001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0.2661217</v>
      </c>
      <c r="D159" t="n">
        <v>81.86767066367999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0.2545796</v>
      </c>
      <c r="D160" t="n">
        <v>78.2320732812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0.2415694</v>
      </c>
      <c r="D161" t="n">
        <v>74.26490358096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0.2276703</v>
      </c>
      <c r="D162" t="n">
        <v>69.88295401812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0.2129871</v>
      </c>
      <c r="D163" t="n">
        <v>65.23672773311999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0.1973141</v>
      </c>
      <c r="D164" t="n">
        <v>60.4426083705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0.1815968</v>
      </c>
      <c r="D165" t="n">
        <v>55.51955819387999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0.1651867</v>
      </c>
      <c r="D166" t="n">
        <v>50.42738852514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0.1475662</v>
      </c>
      <c r="D167" t="n">
        <v>45.05537609693999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0.12951</v>
      </c>
      <c r="D168" t="n">
        <v>39.42864669474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0.1102362</v>
      </c>
      <c r="D169" t="n">
        <v>33.68320660404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0.08941431</v>
      </c>
      <c r="D170" t="n">
        <v>27.855873433872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0.06851798000000001</v>
      </c>
      <c r="D171" t="n">
        <v>21.90944907207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0.04870224</v>
      </c>
      <c r="D172" t="n">
        <v>15.854964964866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0.02999422</v>
      </c>
      <c r="D173" t="n">
        <v>9.749968280459999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0.01203968</v>
      </c>
      <c r="D174" t="n">
        <v>3.655320652368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-0.005130744</v>
      </c>
      <c r="D175" t="n">
        <v>-2.370792386448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-0.02291695</v>
      </c>
      <c r="D176" t="n">
        <v>-8.393043790151999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-0.04259051</v>
      </c>
      <c r="D177" t="n">
        <v>-14.498965002834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-0.06292970000000001</v>
      </c>
      <c r="D178" t="n">
        <v>-20.614521435372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-0.08312765</v>
      </c>
      <c r="D179" t="n">
        <v>-26.68009359258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-0.1030207</v>
      </c>
      <c r="D180" t="n">
        <v>-32.63653996668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-0.1222481</v>
      </c>
      <c r="D181" t="n">
        <v>-38.4106907484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-0.1407186</v>
      </c>
      <c r="D182" t="n">
        <v>-44.0578604016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-0.1584298</v>
      </c>
      <c r="D183" t="n">
        <v>-49.54861496484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-0.1755835</v>
      </c>
      <c r="D184" t="n">
        <v>-54.80336324538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-0.1918365</v>
      </c>
      <c r="D185" t="n">
        <v>-59.84594172054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-0.2073668</v>
      </c>
      <c r="D186" t="n">
        <v>-64.65436925886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-0.2225378</v>
      </c>
      <c r="D187" t="n">
        <v>-69.24691630007999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-0.2367456</v>
      </c>
      <c r="D188" t="n">
        <v>-73.63465202627999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-0.2502128</v>
      </c>
      <c r="D189" t="n">
        <v>-77.70311103186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-0.2629096</v>
      </c>
      <c r="D190" t="n">
        <v>-81.44028073854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-0.2743613</v>
      </c>
      <c r="D191" t="n">
        <v>-84.87094101984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-0.2850118</v>
      </c>
      <c r="D192" t="n">
        <v>-87.95946294593999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-0.2946086</v>
      </c>
      <c r="D193" t="n">
        <v>-90.73899116999999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-0.3029107</v>
      </c>
      <c r="D194" t="n">
        <v>-93.17609802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-0.3102947</v>
      </c>
      <c r="D195" t="n">
        <v>-95.22807909462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-0.3164235</v>
      </c>
      <c r="D196" t="n">
        <v>-96.92521741188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-0.3211467</v>
      </c>
      <c r="D197" t="n">
        <v>-98.22037460831999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-0.3249155</v>
      </c>
      <c r="D198" t="n">
        <v>-99.14741860752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-0.3276793</v>
      </c>
      <c r="D199" t="n">
        <v>-99.78499720601999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-0.3295128</v>
      </c>
      <c r="D200" t="n">
        <v>-100.01971418058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-0.3312551</v>
      </c>
      <c r="D201" t="n">
        <v>-99.8053431174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-0.3336063</v>
      </c>
      <c r="D202" t="n">
        <v>-99.1817582292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-0.3356375</v>
      </c>
      <c r="D203" t="n">
        <v>-98.17713561582001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-0.3345535</v>
      </c>
      <c r="D204" t="n">
        <v>-96.8798715012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-0.3292092</v>
      </c>
      <c r="D205" t="n">
        <v>-95.29226148276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-0.3177033</v>
      </c>
      <c r="D206" t="n">
        <v>-93.3908778882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-0.3000111</v>
      </c>
      <c r="D207" t="n">
        <v>-91.1899345536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-0.288204</v>
      </c>
      <c r="D208" t="n">
        <v>-88.60713588377999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-0.2822337</v>
      </c>
      <c r="D209" t="n">
        <v>-85.6099032633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-0.2704312</v>
      </c>
      <c r="D210" t="n">
        <v>-82.27968323075999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-0.2589276</v>
      </c>
      <c r="D211" t="n">
        <v>-78.71160156965999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-0.2482022</v>
      </c>
      <c r="D212" t="n">
        <v>-74.94235639217999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-0.2340978</v>
      </c>
      <c r="D213" t="n">
        <v>-70.8597464436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-0.2209156</v>
      </c>
      <c r="D214" t="n">
        <v>-66.42113021567999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-0.2061451</v>
      </c>
      <c r="D215" t="n">
        <v>-61.76238820776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-0.1910804</v>
      </c>
      <c r="D216" t="n">
        <v>-56.92147639362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-0.1759561</v>
      </c>
      <c r="D217" t="n">
        <v>-51.82977842298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-0.1581859</v>
      </c>
      <c r="D218" t="n">
        <v>-46.50242008158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-0.140505</v>
      </c>
      <c r="D219" t="n">
        <v>-40.97433847536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-0.1215352</v>
      </c>
      <c r="D220" t="n">
        <v>-35.27040781746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-0.1022893</v>
      </c>
      <c r="D221" t="n">
        <v>-29.484043199604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-0.0833175</v>
      </c>
      <c r="D222" t="n">
        <v>-23.620508772588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-0.06307119</v>
      </c>
      <c r="D223" t="n">
        <v>-17.65198063782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-0.04352515</v>
      </c>
      <c r="D224" t="n">
        <v>-11.611559423304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-0.02342228</v>
      </c>
      <c r="D225" t="n">
        <v>-5.510018713644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-0.003010076</v>
      </c>
      <c r="D226" t="n">
        <v>0.5853666502764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0.01690564</v>
      </c>
      <c r="D227" t="n">
        <v>6.682427485848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0.03747234</v>
      </c>
      <c r="D228" t="n">
        <v>12.835273225518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0.05762605</v>
      </c>
      <c r="D229" t="n">
        <v>18.979744751586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0.07689559999999999</v>
      </c>
      <c r="D230" t="n">
        <v>25.041411248526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0.09401726000000001</v>
      </c>
      <c r="D231" t="n">
        <v>30.919398505326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0.1096499</v>
      </c>
      <c r="D232" t="n">
        <v>36.6900933123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0.1273161</v>
      </c>
      <c r="D233" t="n">
        <v>42.45153969186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0.1466978</v>
      </c>
      <c r="D234" t="n">
        <v>48.01933827809999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0.1655075</v>
      </c>
      <c r="D235" t="n">
        <v>53.35933812857999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0.1834068</v>
      </c>
      <c r="D236" t="n">
        <v>58.50591031151999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0.2005652</v>
      </c>
      <c r="D237" t="n">
        <v>63.41811143184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0.2164503</v>
      </c>
      <c r="D238" t="n">
        <v>68.15861444376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0.2313742</v>
      </c>
      <c r="D239" t="n">
        <v>72.68084702154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0.2456422</v>
      </c>
      <c r="D240" t="n">
        <v>76.92870853782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0.258512</v>
      </c>
      <c r="D241" t="n">
        <v>80.85402289331999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0.2704746</v>
      </c>
      <c r="D242" t="n">
        <v>84.42304795062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0.2816506</v>
      </c>
      <c r="D243" t="n">
        <v>87.67329943194001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0.291317</v>
      </c>
      <c r="D244" t="n">
        <v>90.54364526351999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0.3000335</v>
      </c>
      <c r="D245" t="n">
        <v>93.05395965864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0.3076698</v>
      </c>
      <c r="D246" t="n">
        <v>95.26024890504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0.3139175</v>
      </c>
      <c r="D247" t="n">
        <v>97.14216709134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0.3193082</v>
      </c>
      <c r="D248" t="n">
        <v>98.70443119853999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0.3233005</v>
      </c>
      <c r="D249" t="n">
        <v>99.86109783282001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0.3257152</v>
      </c>
      <c r="D250" t="n">
        <v>100.56502863072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0.326962</v>
      </c>
      <c r="D251" t="n">
        <v>100.8231103845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0.3264659</v>
      </c>
      <c r="D252" t="n">
        <v>100.62289026432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0.3245231</v>
      </c>
      <c r="D253" t="n">
        <v>100.02009153906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0.321667</v>
      </c>
      <c r="D254" t="n">
        <v>99.06251294952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0.3173074</v>
      </c>
      <c r="D255" t="n">
        <v>97.76748153924001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0.3120803</v>
      </c>
      <c r="D256" t="n">
        <v>96.1853746653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0.3063809</v>
      </c>
      <c r="D257" t="n">
        <v>94.35465144611999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0.2992498</v>
      </c>
      <c r="D258" t="n">
        <v>92.17902257621999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0.2908847</v>
      </c>
      <c r="D259" t="n">
        <v>89.51182139303999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0.2814285</v>
      </c>
      <c r="D260" t="n">
        <v>86.45138122715998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0.2706748</v>
      </c>
      <c r="D261" t="n">
        <v>83.13373981062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0.2592153</v>
      </c>
      <c r="D262" t="n">
        <v>79.54782796134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0.2468078</v>
      </c>
      <c r="D263" t="n">
        <v>75.71182177944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0.2331746</v>
      </c>
      <c r="D264" t="n">
        <v>71.55817409700001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0.2188418</v>
      </c>
      <c r="D265" t="n">
        <v>67.05411761934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0.2036909</v>
      </c>
      <c r="D266" t="n">
        <v>62.3701240398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0.187893</v>
      </c>
      <c r="D267" t="n">
        <v>57.54569021261999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0.1717951</v>
      </c>
      <c r="D268" t="n">
        <v>52.51389790068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0.154659</v>
      </c>
      <c r="D269" t="n">
        <v>47.24471565827999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0.1365385</v>
      </c>
      <c r="D270" t="n">
        <v>41.68999883268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0.1177362</v>
      </c>
      <c r="D271" t="n">
        <v>35.93660276736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0.09736601</v>
      </c>
      <c r="D272" t="n">
        <v>30.094172113338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0.07609427000000001</v>
      </c>
      <c r="D273" t="n">
        <v>24.155112531204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0.05604334</v>
      </c>
      <c r="D274" t="n">
        <v>18.148386284298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0.03729181</v>
      </c>
      <c r="D275" t="n">
        <v>12.124153748574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0.0191641</v>
      </c>
      <c r="D276" t="n">
        <v>6.100870898358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0.002087752</v>
      </c>
      <c r="D277" t="n">
        <v>0.0910349031114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-0.01523004</v>
      </c>
      <c r="D278" t="n">
        <v>-5.937006123072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-0.03448199</v>
      </c>
      <c r="D279" t="n">
        <v>-12.059002807002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-0.05472705</v>
      </c>
      <c r="D280" t="n">
        <v>-18.2430812502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-0.07512416</v>
      </c>
      <c r="D281" t="n">
        <v>-24.35572258848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-0.09527457</v>
      </c>
      <c r="D282" t="n">
        <v>-30.335043175776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-0.1145718</v>
      </c>
      <c r="D283" t="n">
        <v>-36.12273483761999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-0.1332729</v>
      </c>
      <c r="D284" t="n">
        <v>-41.73644537226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-0.1512353</v>
      </c>
      <c r="D285" t="n">
        <v>-47.25635087808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-0.1685263</v>
      </c>
      <c r="D286" t="n">
        <v>-52.606916766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-0.1852688</v>
      </c>
      <c r="D287" t="n">
        <v>-57.74091033294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-0.2010804</v>
      </c>
      <c r="D288" t="n">
        <v>-62.67820579218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-0.2163588</v>
      </c>
      <c r="D289" t="n">
        <v>-67.37716792475999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-0.2309535</v>
      </c>
      <c r="D290" t="n">
        <v>-71.82952629066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-0.2444941</v>
      </c>
      <c r="D291" t="n">
        <v>-75.99635007336001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-0.257263</v>
      </c>
      <c r="D292" t="n">
        <v>-79.8205952493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-0.2690246</v>
      </c>
      <c r="D293" t="n">
        <v>-83.3454379179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-0.2798499</v>
      </c>
      <c r="D294" t="n">
        <v>-86.60936864412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-0.2899687</v>
      </c>
      <c r="D295" t="n">
        <v>-89.59103522730001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-0.2990904</v>
      </c>
      <c r="D296" t="n">
        <v>-92.26087791983998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-0.3070197</v>
      </c>
      <c r="D297" t="n">
        <v>-94.52656968029999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-0.3138012</v>
      </c>
      <c r="D298" t="n">
        <v>-96.35688409446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-0.3196097</v>
      </c>
      <c r="D299" t="n">
        <v>-97.84128656861999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-0.3244537</v>
      </c>
      <c r="D300" t="n">
        <v>-98.96713559369999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-0.3284407</v>
      </c>
      <c r="D301" t="n">
        <v>-99.71619217649999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-0.3314036</v>
      </c>
      <c r="D302" t="n">
        <v>-100.11468273138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-0.3328854</v>
      </c>
      <c r="D303" t="n">
        <v>-100.08219845556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-0.3333898</v>
      </c>
      <c r="D304" t="n">
        <v>-99.60015444390001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-0.333681</v>
      </c>
      <c r="D305" t="n">
        <v>-98.69364503532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-0.3333652</v>
      </c>
      <c r="D306" t="n">
        <v>-97.40669538582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-0.3315286</v>
      </c>
      <c r="D307" t="n">
        <v>-95.88587781833999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-0.3244064</v>
      </c>
      <c r="D308" t="n">
        <v>-94.17317346377999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-0.3076421</v>
      </c>
      <c r="D309" t="n">
        <v>-92.16767037528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-0.2917657</v>
      </c>
      <c r="D310" t="n">
        <v>-89.72191572678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-0.2848399</v>
      </c>
      <c r="D311" t="n">
        <v>-86.78537492849999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-0.2749538</v>
      </c>
      <c r="D312" t="n">
        <v>-83.55590961012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-0.2625842</v>
      </c>
      <c r="D313" t="n">
        <v>-80.1327021588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-0.2526539</v>
      </c>
      <c r="D314" t="n">
        <v>-76.44040666469999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-0.2396916</v>
      </c>
      <c r="D315" t="n">
        <v>-72.47751369389999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-0.2267532</v>
      </c>
      <c r="D316" t="n">
        <v>-68.20958928509999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-0.2132554</v>
      </c>
      <c r="D317" t="n">
        <v>-63.68688500921999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-0.1975479</v>
      </c>
      <c r="D318" t="n">
        <v>-58.99006124136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-0.1822873</v>
      </c>
      <c r="D319" t="n">
        <v>-53.98713685314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-0.1651956</v>
      </c>
      <c r="D320" t="n">
        <v>-48.67103637306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-0.1475847</v>
      </c>
      <c r="D321" t="n">
        <v>-43.171382439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-0.1294455</v>
      </c>
      <c r="D322" t="n">
        <v>-37.48669706358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-0.1099775</v>
      </c>
      <c r="D323" t="n">
        <v>-31.7094330744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-0.09103459</v>
      </c>
      <c r="D324" t="n">
        <v>-25.91141436882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-0.07123989999999999</v>
      </c>
      <c r="D325" t="n">
        <v>-19.974562333794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-0.05124908</v>
      </c>
      <c r="D326" t="n">
        <v>-13.94132036436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-0.03125976</v>
      </c>
      <c r="D327" t="n">
        <v>-7.862329968534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-0.0106939</v>
      </c>
      <c r="D328" t="n">
        <v>-1.7153307695808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0.009290539</v>
      </c>
      <c r="D329" t="n">
        <v>4.384405537614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0.02958318</v>
      </c>
      <c r="D330" t="n">
        <v>10.475858197242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0.05002048</v>
      </c>
      <c r="D331" t="n">
        <v>16.60657186206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0.06953982</v>
      </c>
      <c r="D332" t="n">
        <v>22.64990502618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0.08736611</v>
      </c>
      <c r="D333" t="n">
        <v>28.58064385383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0.1031381</v>
      </c>
      <c r="D334" t="n">
        <v>34.39672859664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0.1195297</v>
      </c>
      <c r="D335" t="n">
        <v>40.10782906565999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0.1383608</v>
      </c>
      <c r="D336" t="n">
        <v>45.68675972705999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0.157503</v>
      </c>
      <c r="D337" t="n">
        <v>51.0647784444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0.1755392</v>
      </c>
      <c r="D338" t="n">
        <v>56.27188521684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0.1931976</v>
      </c>
      <c r="D339" t="n">
        <v>61.29672784344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0.2099488</v>
      </c>
      <c r="D340" t="n">
        <v>66.14317424862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0.2253785</v>
      </c>
      <c r="D341" t="n">
        <v>70.79345713728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0.2400431</v>
      </c>
      <c r="D342" t="n">
        <v>75.1499978958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0.2534768</v>
      </c>
      <c r="D343" t="n">
        <v>79.19823677615999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0.2658662</v>
      </c>
      <c r="D344" t="n">
        <v>82.95213604212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0.2775828</v>
      </c>
      <c r="D345" t="n">
        <v>86.39811078839999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0.2879427</v>
      </c>
      <c r="D346" t="n">
        <v>89.48732453837999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0.2969736</v>
      </c>
      <c r="D347" t="n">
        <v>92.17276471476001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0.3049707</v>
      </c>
      <c r="D348" t="n">
        <v>94.48927408386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0.3116309</v>
      </c>
      <c r="D349" t="n">
        <v>96.46333063236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0.3170917</v>
      </c>
      <c r="D350" t="n">
        <v>98.09685259919999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0.3215034</v>
      </c>
      <c r="D351" t="n">
        <v>99.34779596039999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0.3243675</v>
      </c>
      <c r="D352" t="n">
        <v>100.16653807584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0.3259937</v>
      </c>
      <c r="D353" t="n">
        <v>100.60122359826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0.3265454</v>
      </c>
      <c r="D354" t="n">
        <v>100.64578334544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0.3253055</v>
      </c>
      <c r="D355" t="n">
        <v>100.24270159572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0.3227962</v>
      </c>
      <c r="D356" t="n">
        <v>99.42128652437999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0.3191275</v>
      </c>
      <c r="D357" t="n">
        <v>98.22380228118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0.3141018</v>
      </c>
      <c r="D358" t="n">
        <v>96.72767024759999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0.3086346</v>
      </c>
      <c r="D359" t="n">
        <v>95.02144388027999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0.3022509</v>
      </c>
      <c r="D360" t="n">
        <v>93.04263890424001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0.2943701</v>
      </c>
      <c r="D361" t="n">
        <v>90.64572073235999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0.2854849</v>
      </c>
      <c r="D362" t="n">
        <v>87.82883401877999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0.2754068</v>
      </c>
      <c r="D363" t="n">
        <v>84.68958882366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0.2641834</v>
      </c>
      <c r="D364" t="n">
        <v>81.22465181375999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0.2521514</v>
      </c>
      <c r="D365" t="n">
        <v>77.45980915187999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0.2390379</v>
      </c>
      <c r="D366" t="n">
        <v>73.40578410816001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0.2248116</v>
      </c>
      <c r="D367" t="n">
        <v>68.98251379176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0.2099065</v>
      </c>
      <c r="D368" t="n">
        <v>64.306601973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0.1943803</v>
      </c>
      <c r="D369" t="n">
        <v>59.53320588024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0.1783983</v>
      </c>
      <c r="D370" t="n">
        <v>54.58719972942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0.1618121</v>
      </c>
      <c r="D371" t="n">
        <v>49.39908666714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0.1438894</v>
      </c>
      <c r="D372" t="n">
        <v>43.92150820416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0.1251663</v>
      </c>
      <c r="D373" t="n">
        <v>38.17097377397999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0.1055332</v>
      </c>
      <c r="D374" t="n">
        <v>32.32103683086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0.08429983000000001</v>
      </c>
      <c r="D375" t="n">
        <v>26.43007787631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0.06369758</v>
      </c>
      <c r="D376" t="n">
        <v>20.496788734266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0.04485022</v>
      </c>
      <c r="D377" t="n">
        <v>14.550641102016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0.02625406</v>
      </c>
      <c r="D378" t="n">
        <v>8.522285924898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0.008513214999999999</v>
      </c>
      <c r="D379" t="n">
        <v>2.4411395542896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-0.008550663</v>
      </c>
      <c r="D380" t="n">
        <v>-3.648056501628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-0.02731609</v>
      </c>
      <c r="D381" t="n">
        <v>-9.807487146773999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-0.04742869</v>
      </c>
      <c r="D382" t="n">
        <v>-16.003933514154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-0.06772607999999999</v>
      </c>
      <c r="D383" t="n">
        <v>-22.138213216608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-0.08798364</v>
      </c>
      <c r="D384" t="n">
        <v>-28.117697325912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-0.107309</v>
      </c>
      <c r="D385" t="n">
        <v>-33.8971688622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-0.1259994</v>
      </c>
      <c r="D386" t="n">
        <v>-39.53591084268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-0.1442754</v>
      </c>
      <c r="D387" t="n">
        <v>-45.10361508929999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-0.1617246</v>
      </c>
      <c r="D388" t="n">
        <v>-50.55996713778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-0.1788152</v>
      </c>
      <c r="D389" t="n">
        <v>-55.81534434912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-0.1950807</v>
      </c>
      <c r="D390" t="n">
        <v>-60.83166496338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-0.2103916</v>
      </c>
      <c r="D391" t="n">
        <v>-65.58587866674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-0.2253015</v>
      </c>
      <c r="D392" t="n">
        <v>-70.09043828903999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-0.2393027</v>
      </c>
      <c r="D393" t="n">
        <v>-74.35367716338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-0.2524326</v>
      </c>
      <c r="D394" t="n">
        <v>-78.33424308965999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-0.2648228</v>
      </c>
      <c r="D395" t="n">
        <v>-82.02795367806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-0.2761414</v>
      </c>
      <c r="D396" t="n">
        <v>-85.44348817362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-0.2865596</v>
      </c>
      <c r="D397" t="n">
        <v>-88.54128682902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-0.2959459</v>
      </c>
      <c r="D398" t="n">
        <v>-91.27521757007999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-0.3041343</v>
      </c>
      <c r="D399" t="n">
        <v>-93.65631813234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-0.3113212</v>
      </c>
      <c r="D400" t="n">
        <v>-95.68348788689998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-0.3173589</v>
      </c>
      <c r="D401" t="n">
        <v>-97.32304758942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-0.3220517</v>
      </c>
      <c r="D402" t="n">
        <v>-98.58446264844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-0.3256334</v>
      </c>
      <c r="D403" t="n">
        <v>-99.47578337819999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-0.3281129</v>
      </c>
      <c r="D404" t="n">
        <v>-99.95719845906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-0.3294325</v>
      </c>
      <c r="D405" t="n">
        <v>-100.03732424298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-0.3302655</v>
      </c>
      <c r="D406" t="n">
        <v>-99.74842487999999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-0.3315571</v>
      </c>
      <c r="D407" t="n">
        <v>-99.05807898738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-0.334522</v>
      </c>
      <c r="D408" t="n">
        <v>-97.97241864042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-0.337359</v>
      </c>
      <c r="D409" t="n">
        <v>-96.60867654023998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-0.3313884</v>
      </c>
      <c r="D410" t="n">
        <v>-95.0070728115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-0.3136668</v>
      </c>
      <c r="D411" t="n">
        <v>-93.09465148139999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-0.296945</v>
      </c>
      <c r="D412" t="n">
        <v>-90.7793999739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-0.2882334</v>
      </c>
      <c r="D413" t="n">
        <v>-87.99870822786001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-0.2795254</v>
      </c>
      <c r="D414" t="n">
        <v>-84.91229321994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-0.2685362</v>
      </c>
      <c r="D415" t="n">
        <v>-81.65760777647999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-0.2578844</v>
      </c>
      <c r="D416" t="n">
        <v>-78.10480913382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-0.2459114</v>
      </c>
      <c r="D417" t="n">
        <v>-74.21833125521999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-0.2326847</v>
      </c>
      <c r="D418" t="n">
        <v>-70.02317413998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-0.218645</v>
      </c>
      <c r="D419" t="n">
        <v>-65.50996671918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-0.2037626</v>
      </c>
      <c r="D420" t="n">
        <v>-60.80241968117999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-0.1886737</v>
      </c>
      <c r="D421" t="n">
        <v>-55.9066022082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-0.1722032</v>
      </c>
      <c r="D422" t="n">
        <v>-50.7265709067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-0.1544795</v>
      </c>
      <c r="D423" t="n">
        <v>-45.30160250514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-0.136319</v>
      </c>
      <c r="D424" t="n">
        <v>-39.69059637294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-0.1171111</v>
      </c>
      <c r="D425" t="n">
        <v>-33.97880408004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-0.09761586</v>
      </c>
      <c r="D426" t="n">
        <v>-28.2366344295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-0.07843868</v>
      </c>
      <c r="D427" t="n">
        <v>-22.391455347882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-0.05871652</v>
      </c>
      <c r="D428" t="n">
        <v>-16.393257402624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-0.0386782</v>
      </c>
      <c r="D429" t="n">
        <v>-10.321609773888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-0.01892895</v>
      </c>
      <c r="D430" t="n">
        <v>-4.226660259011999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0.001124724</v>
      </c>
      <c r="D431" t="n">
        <v>1.881638312094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0.02140671</v>
      </c>
      <c r="D432" t="n">
        <v>7.977188455884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0.04132298</v>
      </c>
      <c r="D433" t="n">
        <v>14.08135180698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0.06122548</v>
      </c>
      <c r="D434" t="n">
        <v>20.136137800968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0.08011445</v>
      </c>
      <c r="D435" t="n">
        <v>26.101373482998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0.09672988</v>
      </c>
      <c r="D436" t="n">
        <v>32.01113117916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0.1129264</v>
      </c>
      <c r="D437" t="n">
        <v>37.8360052299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0.1310087</v>
      </c>
      <c r="D438" t="n">
        <v>43.56883525806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0.1504539</v>
      </c>
      <c r="D439" t="n">
        <v>49.1300300709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0.1693155</v>
      </c>
      <c r="D440" t="n">
        <v>54.45131923008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0.1869987</v>
      </c>
      <c r="D441" t="n">
        <v>59.53773418199999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0.203781</v>
      </c>
      <c r="D442" t="n">
        <v>64.35820574514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0.2194617</v>
      </c>
      <c r="D443" t="n">
        <v>68.99845718754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0.2341789</v>
      </c>
      <c r="D444" t="n">
        <v>73.49028096114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0.2481677</v>
      </c>
      <c r="D445" t="n">
        <v>77.69965191246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0.2609241</v>
      </c>
      <c r="D446" t="n">
        <v>81.53430589313999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0.2724687</v>
      </c>
      <c r="D447" t="n">
        <v>85.01235611022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0.2834167</v>
      </c>
      <c r="D448" t="n">
        <v>88.20518620949998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0.2933065</v>
      </c>
      <c r="D449" t="n">
        <v>91.1213810964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0.3018606</v>
      </c>
      <c r="D450" t="n">
        <v>93.66628668551999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0.3093442</v>
      </c>
      <c r="D451" t="n">
        <v>95.76537467706001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0.3151989</v>
      </c>
      <c r="D452" t="n">
        <v>97.48641236472001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0.3198899</v>
      </c>
      <c r="D453" t="n">
        <v>98.88471421236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0.3238259</v>
      </c>
      <c r="D454" t="n">
        <v>99.93351921443998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0.326003</v>
      </c>
      <c r="D455" t="n">
        <v>100.60119215172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0.3269467</v>
      </c>
      <c r="D456" t="n">
        <v>100.84053176766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0.3267218</v>
      </c>
      <c r="D457" t="n">
        <v>100.63540598724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0.3244785</v>
      </c>
      <c r="D458" t="n">
        <v>99.96748147763999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0.321147</v>
      </c>
      <c r="D459" t="n">
        <v>98.87279597370001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0.3167787</v>
      </c>
      <c r="D460" t="n">
        <v>97.47974569823998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0.3112448</v>
      </c>
      <c r="D461" t="n">
        <v>95.83172687646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0.3053898</v>
      </c>
      <c r="D462" t="n">
        <v>93.96226152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0.2981972</v>
      </c>
      <c r="D463" t="n">
        <v>91.7658779337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0.2894</v>
      </c>
      <c r="D464" t="n">
        <v>89.09053209666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0.279976</v>
      </c>
      <c r="D465" t="n">
        <v>86.05606677282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0.2691689</v>
      </c>
      <c r="D466" t="n">
        <v>82.70559516852001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0.2571085</v>
      </c>
      <c r="D467" t="n">
        <v>78.99229338570001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0.2445396</v>
      </c>
      <c r="D468" t="n">
        <v>75.01487211342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0.2306079</v>
      </c>
      <c r="D469" t="n">
        <v>70.73210493773999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0.2157704</v>
      </c>
      <c r="D470" t="n">
        <v>66.15679060043999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0.2008039</v>
      </c>
      <c r="D471" t="n">
        <v>61.46465236704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0.1849318</v>
      </c>
      <c r="D472" t="n">
        <v>56.62062734544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0.1685535</v>
      </c>
      <c r="D473" t="n">
        <v>51.54525012906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0.1516299</v>
      </c>
      <c r="D474" t="n">
        <v>46.23496725888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0.1331801</v>
      </c>
      <c r="D475" t="n">
        <v>40.60116238518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0.1139364</v>
      </c>
      <c r="D476" t="n">
        <v>34.74562795793999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0.09347387</v>
      </c>
      <c r="D477" t="n">
        <v>28.860058940346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0.07188097</v>
      </c>
      <c r="D478" t="n">
        <v>22.915037094228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0.05214788</v>
      </c>
      <c r="D479" t="n">
        <v>16.920779400432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0.03379957</v>
      </c>
      <c r="D480" t="n">
        <v>10.931395920336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0.01534322</v>
      </c>
      <c r="D481" t="n">
        <v>4.882902379002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-0.001703532</v>
      </c>
      <c r="D482" t="n">
        <v>-1.2130122301866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-0.01935445</v>
      </c>
      <c r="D483" t="n">
        <v>-7.294669607069999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-0.03933988</v>
      </c>
      <c r="D484" t="n">
        <v>-13.442125409784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-0.05937937</v>
      </c>
      <c r="D485" t="n">
        <v>-19.630669261662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-0.07964698000000001</v>
      </c>
      <c r="D486" t="n">
        <v>-25.698612487986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-0.09985787</v>
      </c>
      <c r="D487" t="n">
        <v>-31.64106829644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-0.1187153</v>
      </c>
      <c r="D488" t="n">
        <v>-37.4121058707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-0.1372718</v>
      </c>
      <c r="D489" t="n">
        <v>-42.9891497397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-0.1551052</v>
      </c>
      <c r="D490" t="n">
        <v>-48.44808040446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-0.1719315</v>
      </c>
      <c r="D491" t="n">
        <v>-53.698111704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-0.1884741</v>
      </c>
      <c r="D492" t="n">
        <v>-58.71741973956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-0.2040614</v>
      </c>
      <c r="D493" t="n">
        <v>-63.5484258936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-0.2189773</v>
      </c>
      <c r="D494" t="n">
        <v>-68.15657041866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-0.2335549</v>
      </c>
      <c r="D495" t="n">
        <v>-72.5646206097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-0.2470898</v>
      </c>
      <c r="D496" t="n">
        <v>-76.70707332389999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-0.2596127</v>
      </c>
      <c r="D497" t="n">
        <v>-80.47763925606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-0.2712179</v>
      </c>
      <c r="D498" t="n">
        <v>-83.90870834238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-0.2817895</v>
      </c>
      <c r="D499" t="n">
        <v>-87.07537492038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-0.2915257</v>
      </c>
      <c r="D500" t="n">
        <v>-89.9727962229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-0.3004605</v>
      </c>
      <c r="D501" t="n">
        <v>-92.5591169052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-0.3082638</v>
      </c>
      <c r="D502" t="n">
        <v>-94.81515457787999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-0.3149157</v>
      </c>
      <c r="D503" t="n">
        <v>-96.67314194724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-0.3205377</v>
      </c>
      <c r="D504" t="n">
        <v>-98.1139909635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-0.3248671</v>
      </c>
      <c r="D505" t="n">
        <v>-99.15034313574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-0.3280672</v>
      </c>
      <c r="D506" t="n">
        <v>-99.77248148309999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-0.3303348</v>
      </c>
      <c r="D507" t="n">
        <v>-100.04644373958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-0.331545</v>
      </c>
      <c r="D508" t="n">
        <v>-99.93833053505999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-0.3323543</v>
      </c>
      <c r="D509" t="n">
        <v>-99.36751294098001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-0.3338496</v>
      </c>
      <c r="D510" t="n">
        <v>-98.37597208823999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-0.3355259</v>
      </c>
      <c r="D511" t="n">
        <v>-97.02380231478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-0.3325332</v>
      </c>
      <c r="D512" t="n">
        <v>-95.45134952862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-0.3201393</v>
      </c>
      <c r="D513" t="n">
        <v>-93.76729297199999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-0.3036811</v>
      </c>
      <c r="D514" t="n">
        <v>-91.80763893881999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-0.2919569</v>
      </c>
      <c r="D515" t="n">
        <v>-89.31223020366001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-0.2833349</v>
      </c>
      <c r="D516" t="n">
        <v>-86.28892840152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-0.2727902</v>
      </c>
      <c r="D517" t="n">
        <v>-82.94043792923999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-0.2613425</v>
      </c>
      <c r="D518" t="n">
        <v>-79.41726192726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-0.2499329</v>
      </c>
      <c r="D519" t="n">
        <v>-75.73874001768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-0.2373816</v>
      </c>
      <c r="D520" t="n">
        <v>-71.7555011355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-0.2238883</v>
      </c>
      <c r="D521" t="n">
        <v>-67.40468364726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-0.2095933</v>
      </c>
      <c r="D522" t="n">
        <v>-62.80138188936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-0.1943982</v>
      </c>
      <c r="D523" t="n">
        <v>-57.96169649027999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-0.1784875</v>
      </c>
      <c r="D524" t="n">
        <v>-52.87949537471999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-0.161301</v>
      </c>
      <c r="D525" t="n">
        <v>-47.55273451758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-0.1430408</v>
      </c>
      <c r="D526" t="n">
        <v>-41.98861517652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-0.1247167</v>
      </c>
      <c r="D527" t="n">
        <v>-36.32490464328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-0.1060404</v>
      </c>
      <c r="D528" t="n">
        <v>-30.622124928744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-0.08662684</v>
      </c>
      <c r="D529" t="n">
        <v>-24.800794903062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-0.06692124000000001</v>
      </c>
      <c r="D530" t="n">
        <v>-18.81990513342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-0.04702489</v>
      </c>
      <c r="D531" t="n">
        <v>-12.758273227674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-0.02727318</v>
      </c>
      <c r="D532" t="n">
        <v>-6.710433774372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-0.007627591</v>
      </c>
      <c r="D533" t="n">
        <v>-0.6803723079936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0.01250796</v>
      </c>
      <c r="D534" t="n">
        <v>5.374704252023999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0.03284821</v>
      </c>
      <c r="D535" t="n">
        <v>11.537597161224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0.05309625</v>
      </c>
      <c r="D536" t="n">
        <v>17.709867428652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0.07273063</v>
      </c>
      <c r="D537" t="n">
        <v>23.730688014786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0.09035020000000001</v>
      </c>
      <c r="D538" t="n">
        <v>29.662668980766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0.1061852</v>
      </c>
      <c r="D539" t="n">
        <v>35.5066027794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0.1231877</v>
      </c>
      <c r="D540" t="n">
        <v>41.2424516754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0.1424619</v>
      </c>
      <c r="D541" t="n">
        <v>46.878929505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0.1615709</v>
      </c>
      <c r="D542" t="n">
        <v>52.27430671242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0.179737</v>
      </c>
      <c r="D543" t="n">
        <v>57.42688518449999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0.1972315</v>
      </c>
      <c r="D544" t="n">
        <v>62.43430642793999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0.2135379</v>
      </c>
      <c r="D545" t="n">
        <v>67.24776541266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0.2289538</v>
      </c>
      <c r="D546" t="n">
        <v>71.82745081902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0.2430945</v>
      </c>
      <c r="D547" t="n">
        <v>76.09757648562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0.256199</v>
      </c>
      <c r="D548" t="n">
        <v>80.01679021235999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0.2684775</v>
      </c>
      <c r="D549" t="n">
        <v>83.6578592928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0.2793499</v>
      </c>
      <c r="D550" t="n">
        <v>86.95160133893999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0.2895154</v>
      </c>
      <c r="D551" t="n">
        <v>89.88201006192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0.2983755</v>
      </c>
      <c r="D552" t="n">
        <v>92.52040621446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0.3058298</v>
      </c>
      <c r="D553" t="n">
        <v>94.79590929540001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0.312688</v>
      </c>
      <c r="D554" t="n">
        <v>96.72757590798001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0.3177999</v>
      </c>
      <c r="D555" t="n">
        <v>98.30024881992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0.3216165</v>
      </c>
      <c r="D556" t="n">
        <v>99.42682111542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0.3244406</v>
      </c>
      <c r="D557" t="n">
        <v>100.15395945984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0.3254648</v>
      </c>
      <c r="D558" t="n">
        <v>100.49389655724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0.3257551</v>
      </c>
      <c r="D559" t="n">
        <v>100.47002863338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0.3248032</v>
      </c>
      <c r="D560" t="n">
        <v>100.0591166952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0.3217611</v>
      </c>
      <c r="D561" t="n">
        <v>99.1677645189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0.317877</v>
      </c>
      <c r="D562" t="n">
        <v>97.89798468024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0.3131509</v>
      </c>
      <c r="D563" t="n">
        <v>96.37924258439999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0.3073501</v>
      </c>
      <c r="D564" t="n">
        <v>94.62443131277999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0.3008666</v>
      </c>
      <c r="D565" t="n">
        <v>92.56587791129999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0.2929312</v>
      </c>
      <c r="D566" t="n">
        <v>90.08037483623998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0.2833906</v>
      </c>
      <c r="D567" t="n">
        <v>87.1275132837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0.2730387</v>
      </c>
      <c r="D568" t="n">
        <v>83.84468318693999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0.261573</v>
      </c>
      <c r="D569" t="n">
        <v>80.3251549836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0.2491688</v>
      </c>
      <c r="D570" t="n">
        <v>76.53669597018001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0.2362703</v>
      </c>
      <c r="D571" t="n">
        <v>72.50175897624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0.2219679</v>
      </c>
      <c r="D572" t="n">
        <v>68.14116161406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0.2068375</v>
      </c>
      <c r="D573" t="n">
        <v>63.46301709096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0.19151</v>
      </c>
      <c r="D574" t="n">
        <v>58.65179081058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0.1751115</v>
      </c>
      <c r="D575" t="n">
        <v>53.63855195724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0.1583204</v>
      </c>
      <c r="D576" t="n">
        <v>48.37380367698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0.1408476</v>
      </c>
      <c r="D577" t="n">
        <v>42.90808055958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0.1219537</v>
      </c>
      <c r="D578" t="n">
        <v>37.22081656788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0.1024616</v>
      </c>
      <c r="D579" t="n">
        <v>31.45295509416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0.08164708</v>
      </c>
      <c r="D580" t="n">
        <v>25.63172884206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0.06075015</v>
      </c>
      <c r="D581" t="n">
        <v>19.639200707964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0.04188221</v>
      </c>
      <c r="D582" t="n">
        <v>13.54168201077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0.02313865</v>
      </c>
      <c r="D583" t="n">
        <v>7.414125578568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0.005168526</v>
      </c>
      <c r="D584" t="n">
        <v>1.3072348690578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-0.01143279</v>
      </c>
      <c r="D585" t="n">
        <v>-4.716276597504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-0.03032318</v>
      </c>
      <c r="D586" t="n">
        <v>-10.741590894204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-0.05059132</v>
      </c>
      <c r="D587" t="n">
        <v>-16.852549842594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-0.07041971</v>
      </c>
      <c r="D588" t="n">
        <v>-22.958873570988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-0.09090189999999999</v>
      </c>
      <c r="D589" t="n">
        <v>-28.96570673613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-0.1105679</v>
      </c>
      <c r="D590" t="n">
        <v>-34.85638267182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-0.1292313</v>
      </c>
      <c r="D591" t="n">
        <v>-40.59065924082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-0.1477106</v>
      </c>
      <c r="D592" t="n">
        <v>-46.15477858188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-0.1650579</v>
      </c>
      <c r="D593" t="n">
        <v>-51.55106773896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-0.181719</v>
      </c>
      <c r="D594" t="n">
        <v>-56.71930658796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-0.1979005</v>
      </c>
      <c r="D595" t="n">
        <v>-61.64896053798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-0.2131729</v>
      </c>
      <c r="D596" t="n">
        <v>-66.38958933606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-0.2279362</v>
      </c>
      <c r="D597" t="n">
        <v>-70.92572128451999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-0.2420117</v>
      </c>
      <c r="D598" t="n">
        <v>-75.19289097636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-0.2550286</v>
      </c>
      <c r="D599" t="n">
        <v>-79.16647577076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-0.2671551</v>
      </c>
      <c r="D600" t="n">
        <v>-82.81770208361999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-0.278387</v>
      </c>
      <c r="D601" t="n">
        <v>-86.11710450695999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-0.288445</v>
      </c>
      <c r="D602" t="n">
        <v>-89.09345662487999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-0.2974552</v>
      </c>
      <c r="D603" t="n">
        <v>-91.72697856372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-0.3054998</v>
      </c>
      <c r="D604" t="n">
        <v>-93.99568919202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-0.3123251</v>
      </c>
      <c r="D605" t="n">
        <v>-95.9345885088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-0.3181134</v>
      </c>
      <c r="D606" t="n">
        <v>-97.52336204922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-0.3228533</v>
      </c>
      <c r="D607" t="n">
        <v>-98.74949409036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-0.3262396</v>
      </c>
      <c r="D608" t="n">
        <v>-99.59012299763999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-0.3284425</v>
      </c>
      <c r="D609" t="n">
        <v>-99.97355065985998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-0.329721</v>
      </c>
      <c r="D610" t="n">
        <v>-99.970122987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-0.3306345</v>
      </c>
      <c r="D611" t="n">
        <v>-99.62364500928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-0.3324913</v>
      </c>
      <c r="D612" t="n">
        <v>-98.85952553382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-0.3361386</v>
      </c>
      <c r="D613" t="n">
        <v>-97.71924254688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-0.3376688</v>
      </c>
      <c r="D614" t="n">
        <v>-96.26751302777998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-0.3286855</v>
      </c>
      <c r="D615" t="n">
        <v>-94.57241873562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-0.3103427</v>
      </c>
      <c r="D616" t="n">
        <v>-92.66125526712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-0.2952222</v>
      </c>
      <c r="D617" t="n">
        <v>-90.32550061554001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-0.2865304</v>
      </c>
      <c r="D618" t="n">
        <v>-87.48996610374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-0.2771111</v>
      </c>
      <c r="D619" t="n">
        <v>-84.33748191528001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-0.2657451</v>
      </c>
      <c r="D620" t="n">
        <v>-80.92918012391999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-0.2547835</v>
      </c>
      <c r="D621" t="n">
        <v>-77.30050098024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-0.2430291</v>
      </c>
      <c r="D622" t="n">
        <v>-73.45018662263999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-0.2297277</v>
      </c>
      <c r="D623" t="n">
        <v>-69.25958925570001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-0.2158357</v>
      </c>
      <c r="D624" t="n">
        <v>-64.7734258593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-0.2009486</v>
      </c>
      <c r="D625" t="n">
        <v>-60.0485832243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-0.1848852</v>
      </c>
      <c r="D626" t="n">
        <v>-55.03241984274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-0.1682891</v>
      </c>
      <c r="D627" t="n">
        <v>-49.77119357496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-0.1505926</v>
      </c>
      <c r="D628" t="n">
        <v>-44.28603649584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-0.1318742</v>
      </c>
      <c r="D629" t="n">
        <v>-38.61987313248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-0.1132884</v>
      </c>
      <c r="D630" t="n">
        <v>-32.91279782058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-0.09441206000000001</v>
      </c>
      <c r="D631" t="n">
        <v>-27.153367164234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-0.07479995</v>
      </c>
      <c r="D632" t="n">
        <v>-21.244867329672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-0.05507347</v>
      </c>
      <c r="D633" t="n">
        <v>-15.21985806441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-0.0350746</v>
      </c>
      <c r="D634" t="n">
        <v>-9.154905404039999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-0.01477943</v>
      </c>
      <c r="D635" t="n">
        <v>-3.0414879651528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0.005481687</v>
      </c>
      <c r="D636" t="n">
        <v>3.1018769571726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0.02571897</v>
      </c>
      <c r="D637" t="n">
        <v>9.225477729107999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0.04574821</v>
      </c>
      <c r="D638" t="n">
        <v>15.377933531682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0.06556839</v>
      </c>
      <c r="D639" t="n">
        <v>21.494445939036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0.08408577</v>
      </c>
      <c r="D640" t="n">
        <v>27.4551879105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0.1001349</v>
      </c>
      <c r="D641" t="n">
        <v>33.31361541942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0.1162507</v>
      </c>
      <c r="D642" t="n">
        <v>39.06386683074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0.1347094</v>
      </c>
      <c r="D643" t="n">
        <v>44.65201132836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0.1536726</v>
      </c>
      <c r="D644" t="n">
        <v>50.08065897509999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0.1720533</v>
      </c>
      <c r="D645" t="n">
        <v>55.312891533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0.1899491</v>
      </c>
      <c r="D646" t="n">
        <v>60.35952661182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0.2065105</v>
      </c>
      <c r="D647" t="n">
        <v>65.20751389746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0.2221837</v>
      </c>
      <c r="D648" t="n">
        <v>69.83767100051999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0.2370506</v>
      </c>
      <c r="D649" t="n">
        <v>74.29421175624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0.2506595</v>
      </c>
      <c r="D650" t="n">
        <v>78.44223050802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0.2633811</v>
      </c>
      <c r="D651" t="n">
        <v>82.19631845322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0.2748522</v>
      </c>
      <c r="D652" t="n">
        <v>85.66009194114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0.2853789</v>
      </c>
      <c r="D653" t="n">
        <v>88.79333084712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0.2949574</v>
      </c>
      <c r="D654" t="n">
        <v>91.56851944866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0.3031133</v>
      </c>
      <c r="D655" t="n">
        <v>94.05804768083999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0.3104112</v>
      </c>
      <c r="D656" t="n">
        <v>96.17232435119999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0.3163164</v>
      </c>
      <c r="D657" t="n">
        <v>97.8639909705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0.3208471</v>
      </c>
      <c r="D658" t="n">
        <v>99.20138087015999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0.3244216</v>
      </c>
      <c r="D659" t="n">
        <v>100.13811040368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0.3262912</v>
      </c>
      <c r="D660" t="n">
        <v>100.64471416308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0.3267566</v>
      </c>
      <c r="D661" t="n">
        <v>100.72839340602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0.3259162</v>
      </c>
      <c r="D662" t="n">
        <v>100.37943115164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0.3234316</v>
      </c>
      <c r="D663" t="n">
        <v>99.61622362583999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0.3199109</v>
      </c>
      <c r="D664" t="n">
        <v>98.48990290265999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0.3154186</v>
      </c>
      <c r="D665" t="n">
        <v>97.08911677835999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0.3099605</v>
      </c>
      <c r="D666" t="n">
        <v>95.46521745276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0.3038404</v>
      </c>
      <c r="D667" t="n">
        <v>93.57468291449999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0.2964595</v>
      </c>
      <c r="D668" t="n">
        <v>91.26565782192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0.2874634</v>
      </c>
      <c r="D669" t="n">
        <v>88.43829941051999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0.2774665</v>
      </c>
      <c r="D670" t="n">
        <v>85.25046931110001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0.2664658</v>
      </c>
      <c r="D671" t="n">
        <v>81.80072098001999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0.2543297</v>
      </c>
      <c r="D672" t="n">
        <v>78.0764129082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0.2416182</v>
      </c>
      <c r="D673" t="n">
        <v>74.12147591202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0.2279676</v>
      </c>
      <c r="D674" t="n">
        <v>69.88543829478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0.2132307</v>
      </c>
      <c r="D675" t="n">
        <v>65.35886609447999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0.1980727</v>
      </c>
      <c r="D676" t="n">
        <v>60.63902345934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0.1820546</v>
      </c>
      <c r="D677" t="n">
        <v>55.69817454108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0.1651743</v>
      </c>
      <c r="D678" t="n">
        <v>50.47191682578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0.1476708</v>
      </c>
      <c r="D679" t="n">
        <v>44.98131949523999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0.1289892</v>
      </c>
      <c r="D680" t="n">
        <v>39.2790869505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0.1094522</v>
      </c>
      <c r="D681" t="n">
        <v>33.4754707608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0.08881066999999999</v>
      </c>
      <c r="D682" t="n">
        <v>27.620794824102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0.06764198</v>
      </c>
      <c r="D683" t="n">
        <v>21.68721637389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0.0483186</v>
      </c>
      <c r="D684" t="n">
        <v>15.695449246062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0.02994559</v>
      </c>
      <c r="D685" t="n">
        <v>9.660276459072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0.01170836</v>
      </c>
      <c r="D686" t="n">
        <v>3.603773484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-0.005104144</v>
      </c>
      <c r="D687" t="n">
        <v>-2.4395169128256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-0.02297557</v>
      </c>
      <c r="D688" t="n">
        <v>-8.483974605216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-0.04298983</v>
      </c>
      <c r="D689" t="n">
        <v>-14.572383239772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-0.06289620999999999</v>
      </c>
      <c r="D690" t="n">
        <v>-20.67663464118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-0.08309010999999999</v>
      </c>
      <c r="D691" t="n">
        <v>-26.708923780452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-0.1031241</v>
      </c>
      <c r="D692" t="n">
        <v>-32.62578525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-0.1219457</v>
      </c>
      <c r="D693" t="n">
        <v>-38.3819171643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-0.1404369</v>
      </c>
      <c r="D694" t="n">
        <v>-43.97458996368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-0.1581809</v>
      </c>
      <c r="D695" t="n">
        <v>-49.40804893104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-0.1749915</v>
      </c>
      <c r="D696" t="n">
        <v>-54.60521859684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-0.1913298</v>
      </c>
      <c r="D697" t="n">
        <v>-59.57883480978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-0.2068851</v>
      </c>
      <c r="D698" t="n">
        <v>-64.38477807144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-0.2219747</v>
      </c>
      <c r="D699" t="n">
        <v>-69.0416647335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-0.2366409</v>
      </c>
      <c r="D700" t="n">
        <v>-73.51326838188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-0.2503508</v>
      </c>
      <c r="D701" t="n">
        <v>-77.67990348533999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-0.2630361</v>
      </c>
      <c r="D702" t="n">
        <v>-81.48845683782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-0.2746821</v>
      </c>
      <c r="D703" t="n">
        <v>-84.94506051462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-0.2851044</v>
      </c>
      <c r="D704" t="n">
        <v>-88.0341170319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-0.2943805</v>
      </c>
      <c r="D705" t="n">
        <v>-90.76678991136001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-0.3026306</v>
      </c>
      <c r="D706" t="n">
        <v>-93.16364519016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-0.3097925</v>
      </c>
      <c r="D707" t="n">
        <v>-95.25241871658001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-0.3160589</v>
      </c>
      <c r="D708" t="n">
        <v>-97.03842495587999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-0.3213857</v>
      </c>
      <c r="D709" t="n">
        <v>-98.46012302928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-0.3254617</v>
      </c>
      <c r="D710" t="n">
        <v>-99.47732425866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-0.328523</v>
      </c>
      <c r="D711" t="n">
        <v>-100.06908524838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-0.3308015</v>
      </c>
      <c r="D712" t="n">
        <v>-100.24254436302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-0.3325145</v>
      </c>
      <c r="D713" t="n">
        <v>-100.03468273362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-0.3342524</v>
      </c>
      <c r="D714" t="n">
        <v>-99.41732426034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-0.3355587</v>
      </c>
      <c r="D715" t="n">
        <v>-98.39081485512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-0.3346602</v>
      </c>
      <c r="D716" t="n">
        <v>-97.00329917069999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-0.3302624</v>
      </c>
      <c r="D717" t="n">
        <v>-95.30106651396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-0.3187383</v>
      </c>
      <c r="D718" t="n">
        <v>-93.39807914586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-0.300876</v>
      </c>
      <c r="D719" t="n">
        <v>-91.23792197364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-0.2893201</v>
      </c>
      <c r="D720" t="n">
        <v>-88.60609814796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-0.2826592</v>
      </c>
      <c r="D721" t="n">
        <v>-85.55949445968001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-0.2704766</v>
      </c>
      <c r="D722" t="n">
        <v>-82.27018637568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-0.2590519</v>
      </c>
      <c r="D723" t="n">
        <v>-78.74122421033999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-0.2482222</v>
      </c>
      <c r="D724" t="n">
        <v>-74.93713626653999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-0.2342826</v>
      </c>
      <c r="D725" t="n">
        <v>-70.79524959006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-0.2209133</v>
      </c>
      <c r="D726" t="n">
        <v>-66.35166480882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-0.2058251</v>
      </c>
      <c r="D727" t="n">
        <v>-61.73053286274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-0.1903469</v>
      </c>
      <c r="D728" t="n">
        <v>-56.9062877148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-0.175124</v>
      </c>
      <c r="D729" t="n">
        <v>-51.8422941459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-0.1577991</v>
      </c>
      <c r="D730" t="n">
        <v>-46.54273454586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-0.1402766</v>
      </c>
      <c r="D731" t="n">
        <v>-40.98653973288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-0.1214789</v>
      </c>
      <c r="D732" t="n">
        <v>-35.26952731434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-0.1021202</v>
      </c>
      <c r="D733" t="n">
        <v>-29.502926846874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-0.08324404000000001</v>
      </c>
      <c r="D734" t="n">
        <v>-23.664461601546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-0.06354375</v>
      </c>
      <c r="D735" t="n">
        <v>-17.708952334338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-0.04370013</v>
      </c>
      <c r="D736" t="n">
        <v>-11.645955648756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-0.02336869</v>
      </c>
      <c r="D737" t="n">
        <v>-5.51966965677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-0.003132458</v>
      </c>
      <c r="D738" t="n">
        <v>0.6187257688391999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0.01697825</v>
      </c>
      <c r="D739" t="n">
        <v>6.73055012601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0.03734246</v>
      </c>
      <c r="D740" t="n">
        <v>12.82007825739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0.05725819</v>
      </c>
      <c r="D741" t="n">
        <v>18.933134689998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0.07703266</v>
      </c>
      <c r="D742" t="n">
        <v>25.052669109846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0.09456239</v>
      </c>
      <c r="D743" t="n">
        <v>31.06144567116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0.1102561</v>
      </c>
      <c r="D744" t="n">
        <v>36.89122538214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0.1280327</v>
      </c>
      <c r="D745" t="n">
        <v>42.5602189341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0.1472056</v>
      </c>
      <c r="D746" t="n">
        <v>48.0716967672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0.1658845</v>
      </c>
      <c r="D747" t="n">
        <v>53.42197963626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0.1840605</v>
      </c>
      <c r="D748" t="n">
        <v>58.58918074944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0.2010969</v>
      </c>
      <c r="D749" t="n">
        <v>63.55914916374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0.2170438</v>
      </c>
      <c r="D750" t="n">
        <v>68.33713645134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0.2322607</v>
      </c>
      <c r="D751" t="n">
        <v>72.86251368312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0.2461518</v>
      </c>
      <c r="D752" t="n">
        <v>77.0544003582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0.2588205</v>
      </c>
      <c r="D753" t="n">
        <v>80.86600402505999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0.270592</v>
      </c>
      <c r="D754" t="n">
        <v>84.36704166288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0.281408</v>
      </c>
      <c r="D755" t="n">
        <v>87.63977742030001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0.2915257</v>
      </c>
      <c r="D756" t="n">
        <v>90.61075217988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0.3005261</v>
      </c>
      <c r="D757" t="n">
        <v>93.24257600556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0.3080904</v>
      </c>
      <c r="D758" t="n">
        <v>95.48147531394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0.3144884</v>
      </c>
      <c r="D759" t="n">
        <v>97.25295325175999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0.3193904</v>
      </c>
      <c r="D760" t="n">
        <v>98.66678969016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0.3230611</v>
      </c>
      <c r="D761" t="n">
        <v>99.73650664134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0.3255892</v>
      </c>
      <c r="D762" t="n">
        <v>100.39311039654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0.3265017</v>
      </c>
      <c r="D763" t="n">
        <v>100.68197831298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0.3262785</v>
      </c>
      <c r="D764" t="n">
        <v>100.5674500143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0.3247762</v>
      </c>
      <c r="D765" t="n">
        <v>100.02682109862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0.321606</v>
      </c>
      <c r="D766" t="n">
        <v>99.07521735168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0.3174608</v>
      </c>
      <c r="D767" t="n">
        <v>97.75210418118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0.3124769</v>
      </c>
      <c r="D768" t="n">
        <v>96.20506019934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0.3064919</v>
      </c>
      <c r="D769" t="n">
        <v>94.40075207375999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0.2994775</v>
      </c>
      <c r="D770" t="n">
        <v>92.19946282722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0.2910458</v>
      </c>
      <c r="D771" t="n">
        <v>89.57723019624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0.2812649</v>
      </c>
      <c r="D772" t="n">
        <v>86.51112965316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0.2706465</v>
      </c>
      <c r="D773" t="n">
        <v>83.1385196847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0.259134</v>
      </c>
      <c r="D774" t="n">
        <v>79.55902292958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0.2467026</v>
      </c>
      <c r="D775" t="n">
        <v>75.71037523859999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0.2334805</v>
      </c>
      <c r="D776" t="n">
        <v>71.57650742982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0.2190102</v>
      </c>
      <c r="D777" t="n">
        <v>67.09631887602001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0.2037031</v>
      </c>
      <c r="D778" t="n">
        <v>62.33509259424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0.1880554</v>
      </c>
      <c r="D779" t="n">
        <v>57.45870908298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0.1715295</v>
      </c>
      <c r="D780" t="n">
        <v>52.40286016793999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0.1543675</v>
      </c>
      <c r="D781" t="n">
        <v>47.08974710916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0.1364647</v>
      </c>
      <c r="D782" t="n">
        <v>41.5562881446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0.1173042</v>
      </c>
      <c r="D783" t="n">
        <v>35.82496755036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0.09712253999999999</v>
      </c>
      <c r="D784" t="n">
        <v>29.983455135306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0.07595839</v>
      </c>
      <c r="D785" t="n">
        <v>24.10243643205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0.05558839</v>
      </c>
      <c r="D786" t="n">
        <v>18.112571819892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0.03714588</v>
      </c>
      <c r="D787" t="n">
        <v>12.053968215948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0.01890877</v>
      </c>
      <c r="D788" t="n">
        <v>6.044830019423999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0.001668564</v>
      </c>
      <c r="D789" t="n">
        <v>0.05450789155554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-0.01503692</v>
      </c>
      <c r="D790" t="n">
        <v>-5.92797153213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-0.03421845</v>
      </c>
      <c r="D791" t="n">
        <v>-11.943122307102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-0.05438976</v>
      </c>
      <c r="D792" t="n">
        <v>-18.076590688824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-0.07445417999999999</v>
      </c>
      <c r="D793" t="n">
        <v>-24.227870390802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-0.09502355</v>
      </c>
      <c r="D794" t="n">
        <v>-30.282901667802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-0.1146183</v>
      </c>
      <c r="D795" t="n">
        <v>-36.18047068506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-0.1333192</v>
      </c>
      <c r="D796" t="n">
        <v>-41.8602189537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-0.1515337</v>
      </c>
      <c r="D797" t="n">
        <v>-47.3523571647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-0.1687751</v>
      </c>
      <c r="D798" t="n">
        <v>-52.67197965726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-0.1854022</v>
      </c>
      <c r="D799" t="n">
        <v>-57.78763989138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-0.2014036</v>
      </c>
      <c r="D800" t="n">
        <v>-62.70984101142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-0.2167312</v>
      </c>
      <c r="D801" t="n">
        <v>-67.46352012359999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-0.2314293</v>
      </c>
      <c r="D802" t="n">
        <v>-71.99144452511999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-0.2452855</v>
      </c>
      <c r="D803" t="n">
        <v>-76.1943374892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-0.2580569</v>
      </c>
      <c r="D804" t="n">
        <v>-80.04229335629999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-0.2697068</v>
      </c>
      <c r="D805" t="n">
        <v>-83.53858256658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-0.2805416</v>
      </c>
      <c r="D806" t="n">
        <v>-86.72707304333998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-0.290497</v>
      </c>
      <c r="D807" t="n">
        <v>-89.68701006737999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-0.299557</v>
      </c>
      <c r="D808" t="n">
        <v>-92.34785904947999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-0.3076672</v>
      </c>
      <c r="D809" t="n">
        <v>-94.62119231915999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-0.3145745</v>
      </c>
      <c r="D810" t="n">
        <v>-96.51141239202001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-0.3203745</v>
      </c>
      <c r="D811" t="n">
        <v>-97.97770165914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-0.3248645</v>
      </c>
      <c r="D812" t="n">
        <v>-99.04779596879999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-0.3280608</v>
      </c>
      <c r="D813" t="n">
        <v>-99.78883368389999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-0.3302466</v>
      </c>
      <c r="D814" t="n">
        <v>-100.1410349319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-0.3314256</v>
      </c>
      <c r="D815" t="n">
        <v>-100.08156952476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-0.3321321</v>
      </c>
      <c r="D816" t="n">
        <v>-99.60515444375999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-0.3333322</v>
      </c>
      <c r="D817" t="n">
        <v>-98.68090918662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-0.3354051</v>
      </c>
      <c r="D818" t="n">
        <v>-97.42675827834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-0.334529</v>
      </c>
      <c r="D819" t="n">
        <v>-95.94408536387999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-0.3236831</v>
      </c>
      <c r="D820" t="n">
        <v>-94.23204138665999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-0.3058077</v>
      </c>
      <c r="D821" t="n">
        <v>-92.19235590917999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-0.2927204</v>
      </c>
      <c r="D822" t="n">
        <v>-89.63977736429999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-0.2846754</v>
      </c>
      <c r="D823" t="n">
        <v>-86.67568939698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-0.2744562</v>
      </c>
      <c r="D824" t="n">
        <v>-83.52568948518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-0.2632173</v>
      </c>
      <c r="D825" t="n">
        <v>-80.13477763044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-0.2520041</v>
      </c>
      <c r="D826" t="n">
        <v>-76.43282804856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-0.2390669</v>
      </c>
      <c r="D827" t="n">
        <v>-72.41072124294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-0.2256305</v>
      </c>
      <c r="D828" t="n">
        <v>-68.05355155362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-0.2117671</v>
      </c>
      <c r="D829" t="n">
        <v>-63.48213658728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-0.197519</v>
      </c>
      <c r="D830" t="n">
        <v>-58.7566021284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-0.1824292</v>
      </c>
      <c r="D831" t="n">
        <v>-53.78091044382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-0.1650027</v>
      </c>
      <c r="D832" t="n">
        <v>-48.51257725799999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-0.1465055</v>
      </c>
      <c r="D833" t="n">
        <v>-43.02852080778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-0.1276922</v>
      </c>
      <c r="D834" t="n">
        <v>-37.4064454935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-0.1089573</v>
      </c>
      <c r="D835" t="n">
        <v>-31.70949596748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-0.09047727</v>
      </c>
      <c r="D836" t="n">
        <v>-25.954172229258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-0.07098941</v>
      </c>
      <c r="D837" t="n">
        <v>-20.034813904434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-0.05102064</v>
      </c>
      <c r="D838" t="n">
        <v>-13.973084514414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-0.03106443</v>
      </c>
      <c r="D839" t="n">
        <v>-7.894424307258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-0.01115093</v>
      </c>
      <c r="D840" t="n">
        <v>-1.793163471804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0.008825105</v>
      </c>
      <c r="D841" t="n">
        <v>4.321339501644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0.02950032</v>
      </c>
      <c r="D842" t="n">
        <v>10.464572034036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0.04990807</v>
      </c>
      <c r="D843" t="n">
        <v>16.658119030428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0.06974408999999999</v>
      </c>
      <c r="D844" t="n">
        <v>22.789184896494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0.08812637</v>
      </c>
      <c r="D845" t="n">
        <v>28.776206741436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0.1037146</v>
      </c>
      <c r="D846" t="n">
        <v>34.58628833976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0.1199255</v>
      </c>
      <c r="D847" t="n">
        <v>40.2268856661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0.1389105</v>
      </c>
      <c r="D848" t="n">
        <v>45.78767167392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0.1579133</v>
      </c>
      <c r="D849" t="n">
        <v>51.22839479202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0.1762408</v>
      </c>
      <c r="D850" t="n">
        <v>56.45034433134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0.1940633</v>
      </c>
      <c r="D851" t="n">
        <v>61.50235676849999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0.2104856</v>
      </c>
      <c r="D852" t="n">
        <v>66.36870883349999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0.2260584</v>
      </c>
      <c r="D853" t="n">
        <v>70.97329989954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0.2404306</v>
      </c>
      <c r="D854" t="n">
        <v>75.27691613124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0.253401</v>
      </c>
      <c r="D855" t="n">
        <v>79.22037514032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0.2657414</v>
      </c>
      <c r="D856" t="n">
        <v>82.86612975521999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0.2769115</v>
      </c>
      <c r="D857" t="n">
        <v>86.25710450303998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0.2872297</v>
      </c>
      <c r="D858" t="n">
        <v>89.3435509575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0.2967496</v>
      </c>
      <c r="D859" t="n">
        <v>92.09568924522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0.3046665</v>
      </c>
      <c r="D860" t="n">
        <v>94.46408540531999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0.3115919</v>
      </c>
      <c r="D861" t="n">
        <v>96.45446270807999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0.3173671</v>
      </c>
      <c r="D862" t="n">
        <v>98.10307901412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0.3216074</v>
      </c>
      <c r="D863" t="n">
        <v>99.39474564462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0.3247461</v>
      </c>
      <c r="D864" t="n">
        <v>100.25716700412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0.32641</v>
      </c>
      <c r="D865" t="n">
        <v>100.66606636374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0.3265587</v>
      </c>
      <c r="D866" t="n">
        <v>100.68644372166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0.3254135</v>
      </c>
      <c r="D867" t="n">
        <v>100.25653807332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0.322735</v>
      </c>
      <c r="D868" t="n">
        <v>99.38072048778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0.3189123</v>
      </c>
      <c r="D869" t="n">
        <v>98.21722995432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0.3143426</v>
      </c>
      <c r="D870" t="n">
        <v>96.78710420819999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0.3088231</v>
      </c>
      <c r="D871" t="n">
        <v>95.09468287193999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0.3024406</v>
      </c>
      <c r="D872" t="n">
        <v>93.11873953103999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0.2949177</v>
      </c>
      <c r="D873" t="n">
        <v>90.7132050072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0.2856472</v>
      </c>
      <c r="D874" t="n">
        <v>87.80660131499999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0.2753142</v>
      </c>
      <c r="D875" t="n">
        <v>84.54675863897999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0.2641867</v>
      </c>
      <c r="D876" t="n">
        <v>81.05307949151999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0.251888</v>
      </c>
      <c r="D877" t="n">
        <v>77.30289091728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0.2389873</v>
      </c>
      <c r="D878" t="n">
        <v>73.34399165706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0.2250937</v>
      </c>
      <c r="D879" t="n">
        <v>69.0726395754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0.2100101</v>
      </c>
      <c r="D880" t="n">
        <v>64.44889756649999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0.1946266</v>
      </c>
      <c r="D881" t="n">
        <v>59.66424361241999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0.1784366</v>
      </c>
      <c r="D882" t="n">
        <v>54.6157217412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0.1612496</v>
      </c>
      <c r="D883" t="n">
        <v>49.25886654528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0.1435407</v>
      </c>
      <c r="D884" t="n">
        <v>43.72675978194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0.1248985</v>
      </c>
      <c r="D885" t="n">
        <v>38.00729453328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0.1053271</v>
      </c>
      <c r="D886" t="n">
        <v>32.23323809118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0.08486726</v>
      </c>
      <c r="D887" t="n">
        <v>26.489970956394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0.06425598</v>
      </c>
      <c r="D888" t="n">
        <v>20.63231074305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0.04521401</v>
      </c>
      <c r="D889" t="n">
        <v>14.630505879654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0.02686169</v>
      </c>
      <c r="D890" t="n">
        <v>8.568326804111999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0.008542106000000001</v>
      </c>
      <c r="D891" t="n">
        <v>2.4449455290258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-0.008679770999999999</v>
      </c>
      <c r="D892" t="n">
        <v>-3.693572223624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-0.02700091</v>
      </c>
      <c r="D893" t="n">
        <v>-9.758251299096001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-0.04725815</v>
      </c>
      <c r="D894" t="n">
        <v>-15.840197669682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-0.06719551</v>
      </c>
      <c r="D895" t="n">
        <v>-21.9194962416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-0.08711998</v>
      </c>
      <c r="D896" t="n">
        <v>-27.863669031138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-0.1069068</v>
      </c>
      <c r="D897" t="n">
        <v>-33.72694874118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-0.125664</v>
      </c>
      <c r="D898" t="n">
        <v>-39.4913510955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-0.1439746</v>
      </c>
      <c r="D899" t="n">
        <v>-45.08786037276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-0.1616493</v>
      </c>
      <c r="D900" t="n">
        <v>-50.53581619506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-0.1785025</v>
      </c>
      <c r="D901" t="n">
        <v>-55.77556447602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-0.1947165</v>
      </c>
      <c r="D902" t="n">
        <v>-60.74638194689999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-0.2102438</v>
      </c>
      <c r="D903" t="n">
        <v>-65.50059565026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-0.2250833</v>
      </c>
      <c r="D904" t="n">
        <v>-70.0638345162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-0.2392144</v>
      </c>
      <c r="D905" t="n">
        <v>-74.3676079806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-0.2526105</v>
      </c>
      <c r="D906" t="n">
        <v>-78.39285944021999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-0.264925</v>
      </c>
      <c r="D907" t="n">
        <v>-82.11216751217999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-0.276216</v>
      </c>
      <c r="D908" t="n">
        <v>-85.47153848730001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-0.2865252</v>
      </c>
      <c r="D909" t="n">
        <v>-88.51351953419999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-0.295673</v>
      </c>
      <c r="D910" t="n">
        <v>-91.21842511884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-0.3038901</v>
      </c>
      <c r="D911" t="n">
        <v>-93.55468291506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-0.3111041</v>
      </c>
      <c r="D912" t="n">
        <v>-95.61326776307999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-0.3173467</v>
      </c>
      <c r="D913" t="n">
        <v>-97.36285890905999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-0.3226863</v>
      </c>
      <c r="D914" t="n">
        <v>-98.74562616594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-0.3268454</v>
      </c>
      <c r="D915" t="n">
        <v>-99.76836198635999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-0.3297364</v>
      </c>
      <c r="D916" t="n">
        <v>-100.31364498996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-0.3311044</v>
      </c>
      <c r="D917" t="n">
        <v>-100.3342739202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-0.3311505</v>
      </c>
      <c r="D918" t="n">
        <v>-99.93141229625999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-0.3314275</v>
      </c>
      <c r="D919" t="n">
        <v>-99.13094062056001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-0.3337469</v>
      </c>
      <c r="D920" t="n">
        <v>-98.01873939384001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-0.3364103</v>
      </c>
      <c r="D921" t="n">
        <v>-96.66754446312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-0.3314645</v>
      </c>
      <c r="D922" t="n">
        <v>-94.98899105099999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-0.314663</v>
      </c>
      <c r="D923" t="n">
        <v>-93.02087789856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-0.2971388</v>
      </c>
      <c r="D924" t="n">
        <v>-90.73707293106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-0.288192</v>
      </c>
      <c r="D925" t="n">
        <v>-87.95443149953999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-0.279436</v>
      </c>
      <c r="D926" t="n">
        <v>-84.78351963864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-0.2671988</v>
      </c>
      <c r="D927" t="n">
        <v>-81.38738765826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-0.2563121</v>
      </c>
      <c r="D928" t="n">
        <v>-77.76899153316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-0.2442379</v>
      </c>
      <c r="D929" t="n">
        <v>-73.9424507598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-0.2308057</v>
      </c>
      <c r="D930" t="n">
        <v>-69.77370873816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-0.2174757</v>
      </c>
      <c r="D931" t="n">
        <v>-65.25773402183999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-0.203058</v>
      </c>
      <c r="D932" t="n">
        <v>-60.60323729682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-0.1883817</v>
      </c>
      <c r="D933" t="n">
        <v>-55.76018711795999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-0.1719901</v>
      </c>
      <c r="D934" t="n">
        <v>-50.60389795416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-0.1539144</v>
      </c>
      <c r="D935" t="n">
        <v>-45.20430691038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-0.1354645</v>
      </c>
      <c r="D936" t="n">
        <v>-39.62606807286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-0.1164817</v>
      </c>
      <c r="D937" t="n">
        <v>-33.95452735116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-0.09799916</v>
      </c>
      <c r="D938" t="n">
        <v>-28.271659585752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-0.07894494000000001</v>
      </c>
      <c r="D939" t="n">
        <v>-22.47665031405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-0.05904671</v>
      </c>
      <c r="D940" t="n">
        <v>-16.492442934438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-0.03935469</v>
      </c>
      <c r="D941" t="n">
        <v>-10.415405368746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-0.01927797</v>
      </c>
      <c r="D942" t="n">
        <v>-4.319188558308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0.0009411718</v>
      </c>
      <c r="D943" t="n">
        <v>1.7972600125698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0.02122909</v>
      </c>
      <c r="D944" t="n">
        <v>7.92732682206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0.04150682</v>
      </c>
      <c r="D945" t="n">
        <v>14.05992098997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0.06152671</v>
      </c>
      <c r="D946" t="n">
        <v>20.202990000354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0.08068063</v>
      </c>
      <c r="D947" t="n">
        <v>26.278763415138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0.09739348</v>
      </c>
      <c r="D948" t="n">
        <v>32.19081670872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0.113396</v>
      </c>
      <c r="D949" t="n">
        <v>37.99018761552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0.1317534</v>
      </c>
      <c r="D950" t="n">
        <v>43.68188556935999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0.1510489</v>
      </c>
      <c r="D951" t="n">
        <v>49.17817472363999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0.1693589</v>
      </c>
      <c r="D952" t="n">
        <v>54.4603758336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0.1872383</v>
      </c>
      <c r="D953" t="n">
        <v>59.55053292378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0.2041238</v>
      </c>
      <c r="D954" t="n">
        <v>64.47405479849999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0.2197881</v>
      </c>
      <c r="D955" t="n">
        <v>69.1883628426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0.2346823</v>
      </c>
      <c r="D956" t="n">
        <v>73.61688473117999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0.248273</v>
      </c>
      <c r="D957" t="n">
        <v>77.76141291702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0.2610726</v>
      </c>
      <c r="D958" t="n">
        <v>81.60616123704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0.2730667</v>
      </c>
      <c r="D959" t="n">
        <v>85.13581522626001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0.2838147</v>
      </c>
      <c r="D960" t="n">
        <v>88.36660129931998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0.2937309</v>
      </c>
      <c r="D961" t="n">
        <v>91.24955719343998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0.302314</v>
      </c>
      <c r="D962" t="n">
        <v>93.7683936009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0.3096544</v>
      </c>
      <c r="D963" t="n">
        <v>95.93776460934001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0.316068</v>
      </c>
      <c r="D964" t="n">
        <v>97.73241864713999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0.3209371</v>
      </c>
      <c r="D965" t="n">
        <v>99.14745005405999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0.3244552</v>
      </c>
      <c r="D966" t="n">
        <v>100.13902235334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0.3265789</v>
      </c>
      <c r="D967" t="n">
        <v>100.66373931978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0.3270488</v>
      </c>
      <c r="D968" t="n">
        <v>100.7501544117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0.3262124</v>
      </c>
      <c r="D969" t="n">
        <v>100.41688398078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0.3239993</v>
      </c>
      <c r="D970" t="n">
        <v>99.71779595004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0.3205552</v>
      </c>
      <c r="D971" t="n">
        <v>98.71210415429999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0.316312</v>
      </c>
      <c r="D972" t="n">
        <v>97.41873941064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0.3111136</v>
      </c>
      <c r="D973" t="n">
        <v>95.827041342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0.3048286</v>
      </c>
      <c r="D974" t="n">
        <v>93.87823636511999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0.2974329</v>
      </c>
      <c r="D975" t="n">
        <v>91.55616095843999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0.2886617</v>
      </c>
      <c r="D976" t="n">
        <v>88.82924279579998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0.2787743</v>
      </c>
      <c r="D977" t="n">
        <v>85.7215384803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0.2680605</v>
      </c>
      <c r="D978" t="n">
        <v>82.3410354303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0.2562016</v>
      </c>
      <c r="D979" t="n">
        <v>78.67251352043999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0.2434499</v>
      </c>
      <c r="D980" t="n">
        <v>74.72024948015999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0.2299091</v>
      </c>
      <c r="D981" t="n">
        <v>70.47590997636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0.215194</v>
      </c>
      <c r="D982" t="n">
        <v>65.90609878356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0.1999752</v>
      </c>
      <c r="D983" t="n">
        <v>61.19311149414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0.1844757</v>
      </c>
      <c r="D984" t="n">
        <v>56.38933804374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0.1680462</v>
      </c>
      <c r="D985" t="n">
        <v>51.3377344116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0.1508379</v>
      </c>
      <c r="D986" t="n">
        <v>46.00732575582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0.132631</v>
      </c>
      <c r="D987" t="n">
        <v>40.39075358604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0.1131446</v>
      </c>
      <c r="D988" t="n">
        <v>34.57078519554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0.09265553999999999</v>
      </c>
      <c r="D989" t="n">
        <v>28.71569101986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0.07157216</v>
      </c>
      <c r="D990" t="n">
        <v>22.826191184766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0.05163861</v>
      </c>
      <c r="D991" t="n">
        <v>16.849499528214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0.03326284</v>
      </c>
      <c r="D992" t="n">
        <v>10.826958816342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0.01514107</v>
      </c>
      <c r="D993" t="n">
        <v>4.78561307355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-0.002106305</v>
      </c>
      <c r="D994" t="n">
        <v>-1.3069156866768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-0.01959329</v>
      </c>
      <c r="D995" t="n">
        <v>-7.419207339431999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-0.03929196</v>
      </c>
      <c r="D996" t="n">
        <v>-13.542402136536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-0.05948256</v>
      </c>
      <c r="D997" t="n">
        <v>-19.692493159302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-0.07944932</v>
      </c>
      <c r="D998" t="n">
        <v>-25.730090474526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-0.09947075</v>
      </c>
      <c r="D999" t="n">
        <v>-31.61550225942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-0.1185874</v>
      </c>
      <c r="D1000" t="n">
        <v>-37.39572222336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-0.1370701</v>
      </c>
      <c r="D1001" t="n">
        <v>-43.00795477062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-0.1550395</v>
      </c>
      <c r="D1002" t="n">
        <v>-48.4690238001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-0.1721926</v>
      </c>
      <c r="D1003" t="n">
        <v>-53.77103623026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-0.1886608</v>
      </c>
      <c r="D1004" t="n">
        <v>-58.81980967379999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-0.2043772</v>
      </c>
      <c r="D1005" t="n">
        <v>-63.63685356408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-0.2194756</v>
      </c>
      <c r="D1006" t="n">
        <v>-68.27848865423999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-0.2338814</v>
      </c>
      <c r="D1007" t="n">
        <v>-72.68424324786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-0.2474823</v>
      </c>
      <c r="D1008" t="n">
        <v>-76.80201042815999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-0.2601882</v>
      </c>
      <c r="D1009" t="n">
        <v>-80.65279648385999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-0.2718646</v>
      </c>
      <c r="D1010" t="n">
        <v>-84.18521776859998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-0.2826368</v>
      </c>
      <c r="D1011" t="n">
        <v>-87.39443151521999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-0.2923698</v>
      </c>
      <c r="D1012" t="n">
        <v>-90.30235596209999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-0.3010814</v>
      </c>
      <c r="D1013" t="n">
        <v>-92.83921123698001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-0.3087332</v>
      </c>
      <c r="D1014" t="n">
        <v>-94.99660111368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-0.3150272</v>
      </c>
      <c r="D1015" t="n">
        <v>-96.75207276264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-0.3202225</v>
      </c>
      <c r="D1016" t="n">
        <v>-98.09506014642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-0.324398</v>
      </c>
      <c r="D1017" t="n">
        <v>-99.11477709899999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-0.3273919</v>
      </c>
      <c r="D1018" t="n">
        <v>-99.80087770871999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-0.3293465</v>
      </c>
      <c r="D1019" t="n">
        <v>-100.12779593856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-0.3304912</v>
      </c>
      <c r="D1020" t="n">
        <v>-100.05763870782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-0.33154</v>
      </c>
      <c r="D1021" t="n">
        <v>-99.49383369216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-0.3336467</v>
      </c>
      <c r="D1022" t="n">
        <v>-98.46722994731999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-0.3364579</v>
      </c>
      <c r="D1023" t="n">
        <v>-97.09682118065999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-0.3350394</v>
      </c>
      <c r="D1024" t="n">
        <v>-95.51534323751999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-0.3220792</v>
      </c>
      <c r="D1025" t="n">
        <v>-93.76726152546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-0.3020762</v>
      </c>
      <c r="D1026" t="n">
        <v>-91.68273328194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-0.2904465</v>
      </c>
      <c r="D1027" t="n">
        <v>-89.09905410899999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-0.2840897</v>
      </c>
      <c r="D1028" t="n">
        <v>-86.10179004198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-0.2720501</v>
      </c>
      <c r="D1029" t="n">
        <v>-82.84433730299999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-0.2606782</v>
      </c>
      <c r="D1030" t="n">
        <v>-79.34254494822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-0.249964</v>
      </c>
      <c r="D1031" t="n">
        <v>-75.62770228494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-0.2363779</v>
      </c>
      <c r="D1032" t="n">
        <v>-71.60374013346001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-0.2234871</v>
      </c>
      <c r="D1033" t="n">
        <v>-67.18147610634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-0.2088165</v>
      </c>
      <c r="D1034" t="n">
        <v>-62.5463818965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-0.193284</v>
      </c>
      <c r="D1035" t="n">
        <v>-57.74581599318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-0.1779725</v>
      </c>
      <c r="D1036" t="n">
        <v>-52.71559600824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-0.1610438</v>
      </c>
      <c r="D1037" t="n">
        <v>-47.45166533802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-0.1439111</v>
      </c>
      <c r="D1038" t="n">
        <v>-41.92006171932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-0.1252823</v>
      </c>
      <c r="D1039" t="n">
        <v>-36.25053357618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-0.1061076</v>
      </c>
      <c r="D1040" t="n">
        <v>-30.547885937112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-0.08709027</v>
      </c>
      <c r="D1041" t="n">
        <v>-24.731703710028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-0.06694188</v>
      </c>
      <c r="D1042" t="n">
        <v>-18.78543972558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-0.04706423</v>
      </c>
      <c r="D1043" t="n">
        <v>-12.739776372846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-0.02688071</v>
      </c>
      <c r="D1044" t="n">
        <v>-6.676364592936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-0.00679064</v>
      </c>
      <c r="D1045" t="n">
        <v>-0.630814447746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0.01315754</v>
      </c>
      <c r="D1046" t="n">
        <v>5.499021858606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0.03390852</v>
      </c>
      <c r="D1047" t="n">
        <v>11.666449358874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0.05403066</v>
      </c>
      <c r="D1048" t="n">
        <v>17.81007811767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0.07370148999999999</v>
      </c>
      <c r="D1049" t="n">
        <v>23.944964738346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0.09150938</v>
      </c>
      <c r="D1050" t="n">
        <v>29.922555765942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0.1069089</v>
      </c>
      <c r="D1051" t="n">
        <v>35.71547069808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0.1240974</v>
      </c>
      <c r="D1052" t="n">
        <v>41.42100512952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0.1433875</v>
      </c>
      <c r="D1053" t="n">
        <v>46.99436975334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0.1621192</v>
      </c>
      <c r="D1054" t="n">
        <v>52.40150796672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0.1803298</v>
      </c>
      <c r="D1055" t="n">
        <v>57.59065876482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0.1977261</v>
      </c>
      <c r="D1056" t="n">
        <v>62.52619321781999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0.2136944</v>
      </c>
      <c r="D1057" t="n">
        <v>67.27260817926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0.2290128</v>
      </c>
      <c r="D1058" t="n">
        <v>71.83031245415999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0.2432865</v>
      </c>
      <c r="D1059" t="n">
        <v>76.11112994436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0.256232</v>
      </c>
      <c r="D1060" t="n">
        <v>80.0583310917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0.2684504</v>
      </c>
      <c r="D1061" t="n">
        <v>83.65735614815999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0.2793142</v>
      </c>
      <c r="D1062" t="n">
        <v>86.90798498795999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0.2891382</v>
      </c>
      <c r="D1063" t="n">
        <v>89.86669559693999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0.29839</v>
      </c>
      <c r="D1064" t="n">
        <v>92.57726155877999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0.3062859</v>
      </c>
      <c r="D1065" t="n">
        <v>94.96068916499999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0.3129507</v>
      </c>
      <c r="D1066" t="n">
        <v>96.90257590307999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0.3183566</v>
      </c>
      <c r="D1067" t="n">
        <v>98.42578340759999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0.3222983</v>
      </c>
      <c r="D1068" t="n">
        <v>99.5904060165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0.325179</v>
      </c>
      <c r="D1069" t="n">
        <v>100.3597456176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0.3266581</v>
      </c>
      <c r="D1070" t="n">
        <v>100.72556321742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0.3266099</v>
      </c>
      <c r="D1071" t="n">
        <v>100.66119215004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0.325267</v>
      </c>
      <c r="D1072" t="n">
        <v>100.13182109568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0.322363</v>
      </c>
      <c r="D1073" t="n">
        <v>99.19917961236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0.3182234</v>
      </c>
      <c r="D1074" t="n">
        <v>97.9237393965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0.3134589</v>
      </c>
      <c r="D1075" t="n">
        <v>96.41741868395999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0.3076781</v>
      </c>
      <c r="D1076" t="n">
        <v>94.67509168872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0.3006535</v>
      </c>
      <c r="D1077" t="n">
        <v>92.53537476749999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0.2924761</v>
      </c>
      <c r="D1078" t="n">
        <v>89.94656980854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0.2828051</v>
      </c>
      <c r="D1079" t="n">
        <v>86.92006045931998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0.2721985</v>
      </c>
      <c r="D1080" t="n">
        <v>83.60531212446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0.2609413</v>
      </c>
      <c r="D1081" t="n">
        <v>80.12339398295998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0.248634</v>
      </c>
      <c r="D1082" t="n">
        <v>76.39889723189999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0.2358143</v>
      </c>
      <c r="D1083" t="n">
        <v>72.41449482774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0.222067</v>
      </c>
      <c r="D1084" t="n">
        <v>68.10383457108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0.2070037</v>
      </c>
      <c r="D1085" t="n">
        <v>63.43094162016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0.1915284</v>
      </c>
      <c r="D1086" t="n">
        <v>58.54977823482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0.1752541</v>
      </c>
      <c r="D1087" t="n">
        <v>53.48103623837999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0.1580052</v>
      </c>
      <c r="D1088" t="n">
        <v>48.15908670186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0.1404007</v>
      </c>
      <c r="D1089" t="n">
        <v>42.6737409435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0.121694</v>
      </c>
      <c r="D1090" t="n">
        <v>37.03499896301999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0.1015702</v>
      </c>
      <c r="D1091" t="n">
        <v>31.237392207114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0.08076841</v>
      </c>
      <c r="D1092" t="n">
        <v>25.387291741986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0.06024086</v>
      </c>
      <c r="D1093" t="n">
        <v>19.432408260924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0.04100569</v>
      </c>
      <c r="D1094" t="n">
        <v>13.328615979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0.02259045</v>
      </c>
      <c r="D1095" t="n">
        <v>7.22465388576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0.004880825</v>
      </c>
      <c r="D1096" t="n">
        <v>1.1698241810814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-0.01212426</v>
      </c>
      <c r="D1097" t="n">
        <v>-4.885587913518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-0.03075062</v>
      </c>
      <c r="D1098" t="n">
        <v>-10.93300283853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-0.05099678</v>
      </c>
      <c r="D1099" t="n">
        <v>-17.012807699742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-0.07107112</v>
      </c>
      <c r="D1100" t="n">
        <v>-23.1311314278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-0.09119879</v>
      </c>
      <c r="D1101" t="n">
        <v>-29.130477171768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-0.1108468</v>
      </c>
      <c r="D1102" t="n">
        <v>-34.96072229154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-0.1295484</v>
      </c>
      <c r="D1103" t="n">
        <v>-40.6817598672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-0.1477495</v>
      </c>
      <c r="D1104" t="n">
        <v>-46.22679115848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-0.1651463</v>
      </c>
      <c r="D1105" t="n">
        <v>-51.57040736106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-0.1817058</v>
      </c>
      <c r="D1106" t="n">
        <v>-56.71685375784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-0.1976532</v>
      </c>
      <c r="D1107" t="n">
        <v>-61.62509261412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-0.2130311</v>
      </c>
      <c r="D1108" t="n">
        <v>-66.35235663269999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-0.2278619</v>
      </c>
      <c r="D1109" t="n">
        <v>-70.92685335996001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-0.2420737</v>
      </c>
      <c r="D1110" t="n">
        <v>-75.25285952813999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-0.2553606</v>
      </c>
      <c r="D1111" t="n">
        <v>-79.24053237246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-0.2674719</v>
      </c>
      <c r="D1112" t="n">
        <v>-82.87581528953999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-0.2785877</v>
      </c>
      <c r="D1113" t="n">
        <v>-86.14820513501999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-0.288708</v>
      </c>
      <c r="D1114" t="n">
        <v>-89.102198763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-0.2978881</v>
      </c>
      <c r="D1115" t="n">
        <v>-91.79562636054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-0.3062193</v>
      </c>
      <c r="D1116" t="n">
        <v>-94.14823635755999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-0.3135085</v>
      </c>
      <c r="D1117" t="n">
        <v>-96.14965139586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-0.3197076</v>
      </c>
      <c r="D1118" t="n">
        <v>-97.78182116148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-0.324622</v>
      </c>
      <c r="D1119" t="n">
        <v>-98.94333056292001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-0.3281666</v>
      </c>
      <c r="D1120" t="n">
        <v>-99.72785884283999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-0.330347</v>
      </c>
      <c r="D1121" t="n">
        <v>-100.14191543502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-0.3313744</v>
      </c>
      <c r="D1122" t="n">
        <v>-100.15163241588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-0.332048</v>
      </c>
      <c r="D1123" t="n">
        <v>-99.82285884018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-0.3327311</v>
      </c>
      <c r="D1124" t="n">
        <v>-99.04663244681998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-0.3332502</v>
      </c>
      <c r="D1125" t="n">
        <v>-97.83414820404001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-0.3332789</v>
      </c>
      <c r="D1126" t="n">
        <v>-96.32622371796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-0.3279865</v>
      </c>
      <c r="D1127" t="n">
        <v>-94.56502879871999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-0.3111881</v>
      </c>
      <c r="D1128" t="n">
        <v>-92.61546910487999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-0.2938428</v>
      </c>
      <c r="D1129" t="n">
        <v>-90.30002891814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-0.2868596</v>
      </c>
      <c r="D1130" t="n">
        <v>-87.40116107477999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-0.2777388</v>
      </c>
      <c r="D1131" t="n">
        <v>-84.14949449915999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-0.2645672</v>
      </c>
      <c r="D1132" t="n">
        <v>-80.6959096902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-0.2545127</v>
      </c>
      <c r="D1133" t="n">
        <v>-77.01440035931999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-0.2420088</v>
      </c>
      <c r="D1134" t="n">
        <v>-73.13175895859999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-0.2285397</v>
      </c>
      <c r="D1135" t="n">
        <v>-68.9128911522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-0.2149853</v>
      </c>
      <c r="D1136" t="n">
        <v>-64.36616171976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-0.1992799</v>
      </c>
      <c r="D1137" t="n">
        <v>-59.66292285774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-0.1843324</v>
      </c>
      <c r="D1138" t="n">
        <v>-54.75874060512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-0.1677236</v>
      </c>
      <c r="D1139" t="n">
        <v>-49.56128792046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-0.1496484</v>
      </c>
      <c r="D1140" t="n">
        <v>-44.09688555773999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-0.1315229</v>
      </c>
      <c r="D1141" t="n">
        <v>-38.4446530116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-0.1123655</v>
      </c>
      <c r="D1142" t="n">
        <v>-32.70666575088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-0.09354199000000001</v>
      </c>
      <c r="D1143" t="n">
        <v>-26.943307421688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-0.07431117</v>
      </c>
      <c r="D1144" t="n">
        <v>-21.075703812396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-0.05455345</v>
      </c>
      <c r="D1145" t="n">
        <v>-15.019744862466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-0.03458559</v>
      </c>
      <c r="D1146" t="n">
        <v>-8.906678995896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-0.01439283</v>
      </c>
      <c r="D1147" t="n">
        <v>-2.8476518070582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0.005480858</v>
      </c>
      <c r="D1148" t="n">
        <v>3.258911858436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0.0260965</v>
      </c>
      <c r="D1149" t="n">
        <v>9.438436842642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0.04665192</v>
      </c>
      <c r="D1150" t="n">
        <v>15.608490129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0.06636230999999999</v>
      </c>
      <c r="D1151" t="n">
        <v>21.728562284682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0.08491472999999999</v>
      </c>
      <c r="D1152" t="n">
        <v>27.71311243158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0.101004</v>
      </c>
      <c r="D1153" t="n">
        <v>33.54383553876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0.1171307</v>
      </c>
      <c r="D1154" t="n">
        <v>39.27757751658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0.1357576</v>
      </c>
      <c r="D1155" t="n">
        <v>44.81660251872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0.1547834</v>
      </c>
      <c r="D1156" t="n">
        <v>50.15883507354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0.1729306</v>
      </c>
      <c r="D1157" t="n">
        <v>55.39075316604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0.1906775</v>
      </c>
      <c r="D1158" t="n">
        <v>60.42685365396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0.2072678</v>
      </c>
      <c r="D1159" t="n">
        <v>65.29157049888001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0.2226927</v>
      </c>
      <c r="D1160" t="n">
        <v>69.99068986416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0.237386</v>
      </c>
      <c r="D1161" t="n">
        <v>74.40175892303999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0.2508765</v>
      </c>
      <c r="D1162" t="n">
        <v>78.52833113454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0.2633785</v>
      </c>
      <c r="D1163" t="n">
        <v>82.30465178351999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0.2748946</v>
      </c>
      <c r="D1164" t="n">
        <v>85.69836238032001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0.2853658</v>
      </c>
      <c r="D1165" t="n">
        <v>88.82745034301999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0.2950793</v>
      </c>
      <c r="D1166" t="n">
        <v>91.66339365984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0.3036304</v>
      </c>
      <c r="D1167" t="n">
        <v>94.15606654602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0.3109109</v>
      </c>
      <c r="D1168" t="n">
        <v>96.27289038612001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0.3169649</v>
      </c>
      <c r="D1169" t="n">
        <v>97.97949411191999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0.321659</v>
      </c>
      <c r="D1170" t="n">
        <v>99.31373935757999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0.3250346</v>
      </c>
      <c r="D1171" t="n">
        <v>100.2424500234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0.326908</v>
      </c>
      <c r="D1172" t="n">
        <v>100.74704120424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0.3273159</v>
      </c>
      <c r="D1173" t="n">
        <v>100.8457518933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0.3263181</v>
      </c>
      <c r="D1174" t="n">
        <v>100.48267014246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0.3237354</v>
      </c>
      <c r="D1175" t="n">
        <v>99.66700978793999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0.3197529</v>
      </c>
      <c r="D1176" t="n">
        <v>98.46421107947999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0.3149526</v>
      </c>
      <c r="D1177" t="n">
        <v>96.98329917125999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0.309488</v>
      </c>
      <c r="D1178" t="n">
        <v>95.32370802275999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0.3032043</v>
      </c>
      <c r="D1179" t="n">
        <v>93.42487159794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0.2959408</v>
      </c>
      <c r="D1180" t="n">
        <v>91.13701002678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0.2871772</v>
      </c>
      <c r="D1181" t="n">
        <v>88.34534343828001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0.27699</v>
      </c>
      <c r="D1182" t="n">
        <v>85.11851962925999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0.2658045</v>
      </c>
      <c r="D1183" t="n">
        <v>81.57672727559999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0.2535943</v>
      </c>
      <c r="D1184" t="n">
        <v>77.7831739227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0.2407695</v>
      </c>
      <c r="D1185" t="n">
        <v>73.83518661186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0.2272903</v>
      </c>
      <c r="D1186" t="n">
        <v>69.67056408696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0.2127538</v>
      </c>
      <c r="D1187" t="n">
        <v>65.2053440862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0.1975045</v>
      </c>
      <c r="D1188" t="n">
        <v>60.49644484698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0.1813643</v>
      </c>
      <c r="D1189" t="n">
        <v>55.48955819472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0.1641769</v>
      </c>
      <c r="D1190" t="n">
        <v>50.17226274612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0.1464567</v>
      </c>
      <c r="D1191" t="n">
        <v>44.65977862374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0.128027</v>
      </c>
      <c r="D1192" t="n">
        <v>38.98911840516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0.1085877</v>
      </c>
      <c r="D1193" t="n">
        <v>33.25842674172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0.08825342</v>
      </c>
      <c r="D1194" t="n">
        <v>27.54836400852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0.06777337999999999</v>
      </c>
      <c r="D1195" t="n">
        <v>21.731993102196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0.04849793</v>
      </c>
      <c r="D1196" t="n">
        <v>15.738751131642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0.02989976</v>
      </c>
      <c r="D1197" t="n">
        <v>9.632584635948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0.0114763</v>
      </c>
      <c r="D1198" t="n">
        <v>3.451503048011999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-0.005787917</v>
      </c>
      <c r="D1199" t="n">
        <v>-2.7197134458606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-0.02380149</v>
      </c>
      <c r="D1200" t="n">
        <v>-8.817245036135999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-0.0437666</v>
      </c>
      <c r="D1201" t="n">
        <v>-14.88613165866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-0.06374472</v>
      </c>
      <c r="D1202" t="n">
        <v>-20.916134634474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-0.08368391999999999</v>
      </c>
      <c r="D1203" t="n">
        <v>-26.863816857876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-0.1034779</v>
      </c>
      <c r="D1204" t="n">
        <v>-32.72198021586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-0.1223681</v>
      </c>
      <c r="D1205" t="n">
        <v>-38.47220018063999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-0.1408368</v>
      </c>
      <c r="D1206" t="n">
        <v>-44.12481008525999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-0.1587313</v>
      </c>
      <c r="D1207" t="n">
        <v>-49.65653949012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-0.1758339</v>
      </c>
      <c r="D1208" t="n">
        <v>-54.965407266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-0.1921692</v>
      </c>
      <c r="D1209" t="n">
        <v>-59.99745115025999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-0.2077102</v>
      </c>
      <c r="D1210" t="n">
        <v>-64.77188497884001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-0.2225952</v>
      </c>
      <c r="D1211" t="n">
        <v>-69.31962070055999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-0.2367601</v>
      </c>
      <c r="D1212" t="n">
        <v>-73.6539287553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-0.2502473</v>
      </c>
      <c r="D1213" t="n">
        <v>-77.74037518176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-0.2627985</v>
      </c>
      <c r="D1214" t="n">
        <v>-81.5152492899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-0.2743298</v>
      </c>
      <c r="D1215" t="n">
        <v>-84.96587812409999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-0.284985</v>
      </c>
      <c r="D1216" t="n">
        <v>-88.10940004865999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-0.294396</v>
      </c>
      <c r="D1217" t="n">
        <v>-90.89345657448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-0.3025819</v>
      </c>
      <c r="D1218" t="n">
        <v>-93.2493684582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-0.309632</v>
      </c>
      <c r="D1219" t="n">
        <v>-95.22109796273999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-0.315607</v>
      </c>
      <c r="D1220" t="n">
        <v>-96.88326772751999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-0.3208969</v>
      </c>
      <c r="D1221" t="n">
        <v>-98.24899095971999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-0.3253305</v>
      </c>
      <c r="D1222" t="n">
        <v>-99.28417960998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-0.3286501</v>
      </c>
      <c r="D1223" t="n">
        <v>-99.93342487482001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-0.3307947</v>
      </c>
      <c r="D1224" t="n">
        <v>-100.12880222784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-0.3317749</v>
      </c>
      <c r="D1225" t="n">
        <v>-99.84433682699999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-0.332421</v>
      </c>
      <c r="D1226" t="n">
        <v>-99.09572049576001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-0.3340679</v>
      </c>
      <c r="D1227" t="n">
        <v>-97.97880228803999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-0.3358127</v>
      </c>
      <c r="D1228" t="n">
        <v>-96.66971427438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-0.3313593</v>
      </c>
      <c r="D1229" t="n">
        <v>-95.17804764947999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-0.3158934</v>
      </c>
      <c r="D1230" t="n">
        <v>-93.39326782523999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-0.2985461</v>
      </c>
      <c r="D1231" t="n">
        <v>-91.21326788627999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-0.2892336</v>
      </c>
      <c r="D1232" t="n">
        <v>-88.54839374705999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-0.2811197</v>
      </c>
      <c r="D1233" t="n">
        <v>-85.54345672427999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-0.2699323</v>
      </c>
      <c r="D1234" t="n">
        <v>-82.31197882734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-0.2594973</v>
      </c>
      <c r="D1235" t="n">
        <v>-78.77462043582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-0.2477962</v>
      </c>
      <c r="D1236" t="n">
        <v>-74.96663312106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-0.2346612</v>
      </c>
      <c r="D1237" t="n">
        <v>-70.82980933751999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-0.2209579</v>
      </c>
      <c r="D1238" t="n">
        <v>-66.32591009255999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-0.2061926</v>
      </c>
      <c r="D1239" t="n">
        <v>-61.65763978302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-0.1914255</v>
      </c>
      <c r="D1240" t="n">
        <v>-56.8146210507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-0.1748599</v>
      </c>
      <c r="D1241" t="n">
        <v>-51.68499855282001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-0.1571129</v>
      </c>
      <c r="D1242" t="n">
        <v>-46.32474713057999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-0.1393597</v>
      </c>
      <c r="D1243" t="n">
        <v>-40.7433950856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-0.1203748</v>
      </c>
      <c r="D1244" t="n">
        <v>-35.01698015159999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-0.1013389</v>
      </c>
      <c r="D1245" t="n">
        <v>-29.284587230346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-0.08191111</v>
      </c>
      <c r="D1246" t="n">
        <v>-23.442785507124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-0.06185057</v>
      </c>
      <c r="D1247" t="n">
        <v>-17.422056115956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-0.04214475</v>
      </c>
      <c r="D1248" t="n">
        <v>-11.351034273366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-0.02210688</v>
      </c>
      <c r="D1249" t="n">
        <v>-5.277084757901999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-0.002130645</v>
      </c>
      <c r="D1250" t="n">
        <v>0.7892386571466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0.01778161</v>
      </c>
      <c r="D1251" t="n">
        <v>6.869490373692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0.03816479</v>
      </c>
      <c r="D1252" t="n">
        <v>13.027480767306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0.05833033</v>
      </c>
      <c r="D1253" t="n">
        <v>19.197030909024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0.07749064</v>
      </c>
      <c r="D1254" t="n">
        <v>25.24048671465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0.09454094</v>
      </c>
      <c r="D1255" t="n">
        <v>31.13056516608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0.110136</v>
      </c>
      <c r="D1256" t="n">
        <v>36.9165084003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0.1277021</v>
      </c>
      <c r="D1257" t="n">
        <v>42.58157113476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0.1474193</v>
      </c>
      <c r="D1258" t="n">
        <v>48.11757726906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0.1660455</v>
      </c>
      <c r="D1259" t="n">
        <v>53.48575321938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0.1840149</v>
      </c>
      <c r="D1260" t="n">
        <v>58.62550150313999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0.2015706</v>
      </c>
      <c r="D1261" t="n">
        <v>63.58675922585999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0.2171545</v>
      </c>
      <c r="D1262" t="n">
        <v>68.34543833789999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0.2322135</v>
      </c>
      <c r="D1263" t="n">
        <v>72.84468349494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0.2463871</v>
      </c>
      <c r="D1264" t="n">
        <v>77.06864564081999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0.2588652</v>
      </c>
      <c r="D1265" t="n">
        <v>80.94399144426001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0.2709987</v>
      </c>
      <c r="D1266" t="n">
        <v>84.47996618802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0.2819265</v>
      </c>
      <c r="D1267" t="n">
        <v>87.73377112836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0.2916382</v>
      </c>
      <c r="D1268" t="n">
        <v>90.68446286963999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0.3008507</v>
      </c>
      <c r="D1269" t="n">
        <v>93.30342506046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0.308404</v>
      </c>
      <c r="D1270" t="n">
        <v>95.55307908552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0.3146522</v>
      </c>
      <c r="D1271" t="n">
        <v>97.40443123494001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0.3200843</v>
      </c>
      <c r="D1272" t="n">
        <v>98.87833056474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0.3237452</v>
      </c>
      <c r="D1273" t="n">
        <v>99.95314185539999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0.3261034</v>
      </c>
      <c r="D1274" t="n">
        <v>100.5955946676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0.3274228</v>
      </c>
      <c r="D1275" t="n">
        <v>100.84656950334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0.3268707</v>
      </c>
      <c r="D1276" t="n">
        <v>100.68713554554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0.3250306</v>
      </c>
      <c r="D1277" t="n">
        <v>100.0588022298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0.3219229</v>
      </c>
      <c r="D1278" t="n">
        <v>99.02081483748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0.3171668</v>
      </c>
      <c r="D1279" t="n">
        <v>97.65094066199998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0.312023</v>
      </c>
      <c r="D1280" t="n">
        <v>96.03219856896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0.3061331</v>
      </c>
      <c r="D1281" t="n">
        <v>94.19814201653999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0.2987892</v>
      </c>
      <c r="D1282" t="n">
        <v>92.02254459318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0.2907587</v>
      </c>
      <c r="D1283" t="n">
        <v>89.44050064031998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0.281219</v>
      </c>
      <c r="D1284" t="n">
        <v>86.47248185550001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0.2702675</v>
      </c>
      <c r="D1285" t="n">
        <v>83.11490333316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0.2588969</v>
      </c>
      <c r="D1286" t="n">
        <v>79.4742116112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0.2461271</v>
      </c>
      <c r="D1287" t="n">
        <v>75.57908593410001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0.2323969</v>
      </c>
      <c r="D1288" t="n">
        <v>71.34707347397999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0.2183573</v>
      </c>
      <c r="D1289" t="n">
        <v>66.89713649165999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0.2031557</v>
      </c>
      <c r="D1290" t="n">
        <v>62.28201083472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0.1876194</v>
      </c>
      <c r="D1291" t="n">
        <v>57.44219964948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0.1716279</v>
      </c>
      <c r="D1292" t="n">
        <v>52.39396079712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0.1540604</v>
      </c>
      <c r="D1293" t="n">
        <v>47.03999868288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0.1359651</v>
      </c>
      <c r="D1294" t="n">
        <v>41.37462148302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0.1169947</v>
      </c>
      <c r="D1295" t="n">
        <v>35.59547070144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0.09627407</v>
      </c>
      <c r="D1296" t="n">
        <v>29.77111551861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0.07545103</v>
      </c>
      <c r="D1297" t="n">
        <v>23.896247758578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0.05566899</v>
      </c>
      <c r="D1298" t="n">
        <v>17.982615848688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0.0367531</v>
      </c>
      <c r="D1299" t="n">
        <v>11.969946205722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0.01855073</v>
      </c>
      <c r="D1300" t="n">
        <v>5.88992121873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0.001131557</v>
      </c>
      <c r="D1301" t="n">
        <v>-0.15804735406524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-0.01631965</v>
      </c>
      <c r="D1302" t="n">
        <v>-6.238465234127999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-0.03540279</v>
      </c>
      <c r="D1303" t="n">
        <v>-12.37210657182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-0.05565428</v>
      </c>
      <c r="D1304" t="n">
        <v>-18.464751055314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-0.07570945</v>
      </c>
      <c r="D1305" t="n">
        <v>-24.505562206926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-0.09538861</v>
      </c>
      <c r="D1306" t="n">
        <v>-30.422477135592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-0.1145766</v>
      </c>
      <c r="D1307" t="n">
        <v>-36.14396125212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-0.1329703</v>
      </c>
      <c r="D1308" t="n">
        <v>-41.74320637836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-0.1506578</v>
      </c>
      <c r="D1309" t="n">
        <v>-47.21553326916001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-0.167934</v>
      </c>
      <c r="D1310" t="n">
        <v>-52.50386645442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-0.1844793</v>
      </c>
      <c r="D1311" t="n">
        <v>-57.63515561892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-0.2003658</v>
      </c>
      <c r="D1312" t="n">
        <v>-62.58792277584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-0.215996</v>
      </c>
      <c r="D1313" t="n">
        <v>-67.31307987624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-0.2306671</v>
      </c>
      <c r="D1314" t="n">
        <v>-71.81352000179999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-0.244388</v>
      </c>
      <c r="D1315" t="n">
        <v>-76.00773372083999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-0.2574359</v>
      </c>
      <c r="D1316" t="n">
        <v>-79.8621046821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-0.269224</v>
      </c>
      <c r="D1317" t="n">
        <v>-83.44958885838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-0.2801435</v>
      </c>
      <c r="D1318" t="n">
        <v>-86.73691581035999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-0.2903034</v>
      </c>
      <c r="D1319" t="n">
        <v>-89.72962012907999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-0.2991364</v>
      </c>
      <c r="D1320" t="n">
        <v>-92.40421124915999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-0.3068509</v>
      </c>
      <c r="D1321" t="n">
        <v>-94.61273319989999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-0.3133679</v>
      </c>
      <c r="D1322" t="n">
        <v>-96.39524887326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-0.3185773</v>
      </c>
      <c r="D1323" t="n">
        <v>-97.83122367582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-0.3229881</v>
      </c>
      <c r="D1324" t="n">
        <v>-98.93748150648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-0.3266279</v>
      </c>
      <c r="D1325" t="n">
        <v>-99.79782739434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-0.3293578</v>
      </c>
      <c r="D1326" t="n">
        <v>-100.31254436106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-0.3313113</v>
      </c>
      <c r="D1327" t="n">
        <v>-100.30575190842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-0.3327015</v>
      </c>
      <c r="D1328" t="n">
        <v>-99.77402236355999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-0.3343987</v>
      </c>
      <c r="D1329" t="n">
        <v>-98.78229283157999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-0.33621</v>
      </c>
      <c r="D1330" t="n">
        <v>-97.47053186202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-0.3350675</v>
      </c>
      <c r="D1331" t="n">
        <v>-95.96028033198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-0.3255741</v>
      </c>
      <c r="D1332" t="n">
        <v>-94.22911685843999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-0.3067176</v>
      </c>
      <c r="D1333" t="n">
        <v>-92.19395968272001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-0.2916835</v>
      </c>
      <c r="D1334" t="n">
        <v>-89.69858239409999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-0.2855858</v>
      </c>
      <c r="D1335" t="n">
        <v>-86.71144411296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-0.2754366</v>
      </c>
      <c r="D1336" t="n">
        <v>-83.48531212781999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-0.2636468</v>
      </c>
      <c r="D1337" t="n">
        <v>-80.08546945572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-0.2538782</v>
      </c>
      <c r="D1338" t="n">
        <v>-76.41914880365999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-0.2399943</v>
      </c>
      <c r="D1339" t="n">
        <v>-72.46905457464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-0.2265631</v>
      </c>
      <c r="D1340" t="n">
        <v>-68.15616161363999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-0.2126915</v>
      </c>
      <c r="D1341" t="n">
        <v>-63.5561302959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-0.1965962</v>
      </c>
      <c r="D1342" t="n">
        <v>-58.8017279133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-0.1812589</v>
      </c>
      <c r="D1343" t="n">
        <v>-53.83320603984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-0.164373</v>
      </c>
      <c r="D1344" t="n">
        <v>-48.60716845032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-0.1472812</v>
      </c>
      <c r="D1345" t="n">
        <v>-43.13043904392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-0.1292272</v>
      </c>
      <c r="D1346" t="n">
        <v>-37.46675995722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-0.1098389</v>
      </c>
      <c r="D1347" t="n">
        <v>-31.73940162702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-0.09120686</v>
      </c>
      <c r="D1348" t="n">
        <v>-25.946291726334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-0.07096408</v>
      </c>
      <c r="D1349" t="n">
        <v>-20.006543464974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-0.05071515</v>
      </c>
      <c r="D1350" t="n">
        <v>-13.93363168533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-0.03098578</v>
      </c>
      <c r="D1351" t="n">
        <v>-7.832081541708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-0.01045069</v>
      </c>
      <c r="D1352" t="n">
        <v>-1.7742996358542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0.009164827</v>
      </c>
      <c r="D1353" t="n">
        <v>4.28523572907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0.02928156</v>
      </c>
      <c r="D1354" t="n">
        <v>10.392301595808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0.04988557</v>
      </c>
      <c r="D1355" t="n">
        <v>16.512722808084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0.06934298</v>
      </c>
      <c r="D1356" t="n">
        <v>22.586552826696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0.08756228000000001</v>
      </c>
      <c r="D1357" t="n">
        <v>28.538669012238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0.1035727</v>
      </c>
      <c r="D1358" t="n">
        <v>34.34924432124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0.1196837</v>
      </c>
      <c r="D1359" t="n">
        <v>40.0762567395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0.138619</v>
      </c>
      <c r="D1360" t="n">
        <v>45.68635092204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0.1578111</v>
      </c>
      <c r="D1361" t="n">
        <v>51.11927529822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0.1758932</v>
      </c>
      <c r="D1362" t="n">
        <v>56.4006273516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0.1938702</v>
      </c>
      <c r="D1363" t="n">
        <v>61.47163349892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0.2104105</v>
      </c>
      <c r="D1364" t="n">
        <v>66.30606732582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0.2256787</v>
      </c>
      <c r="D1365" t="n">
        <v>70.9488973845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0.2406527</v>
      </c>
      <c r="D1366" t="n">
        <v>75.31402304843999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0.2540073</v>
      </c>
      <c r="D1367" t="n">
        <v>79.33713614334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0.2662662</v>
      </c>
      <c r="D1368" t="n">
        <v>83.02877126009999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0.2779048</v>
      </c>
      <c r="D1369" t="n">
        <v>86.39317368161998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0.2879199</v>
      </c>
      <c r="D1370" t="n">
        <v>89.45144403623999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0.2970831</v>
      </c>
      <c r="D1371" t="n">
        <v>92.18059490322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0.3052765</v>
      </c>
      <c r="D1372" t="n">
        <v>94.54263886224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0.3117546</v>
      </c>
      <c r="D1373" t="n">
        <v>96.52820484438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0.3174357</v>
      </c>
      <c r="D1374" t="n">
        <v>98.17578341459999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0.3220825</v>
      </c>
      <c r="D1375" t="n">
        <v>99.49282740288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0.325052</v>
      </c>
      <c r="D1376" t="n">
        <v>100.40685253452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0.3269858</v>
      </c>
      <c r="D1377" t="n">
        <v>100.88719843302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0.3274271</v>
      </c>
      <c r="D1378" t="n">
        <v>100.9158776775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0.3260839</v>
      </c>
      <c r="D1379" t="n">
        <v>100.47886511112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0.3237174</v>
      </c>
      <c r="D1380" t="n">
        <v>99.62194689612001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0.3198798</v>
      </c>
      <c r="D1381" t="n">
        <v>98.43131799864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0.3148818</v>
      </c>
      <c r="D1382" t="n">
        <v>96.96518596422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0.3095061</v>
      </c>
      <c r="D1383" t="n">
        <v>95.23012311971999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0.3027937</v>
      </c>
      <c r="D1384" t="n">
        <v>93.20317349093999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0.2947057</v>
      </c>
      <c r="D1385" t="n">
        <v>90.72968299416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0.2856618</v>
      </c>
      <c r="D1386" t="n">
        <v>87.79207301352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0.275156</v>
      </c>
      <c r="D1387" t="n">
        <v>84.57320517912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0.263953</v>
      </c>
      <c r="D1388" t="n">
        <v>81.11213609364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0.2521923</v>
      </c>
      <c r="D1389" t="n">
        <v>77.39814248693999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0.2389415</v>
      </c>
      <c r="D1390" t="n">
        <v>73.37012373179999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0.2248449</v>
      </c>
      <c r="D1391" t="n">
        <v>68.95317416994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0.2098719</v>
      </c>
      <c r="D1392" t="n">
        <v>64.2602183265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0.1938515</v>
      </c>
      <c r="D1393" t="n">
        <v>59.41122475158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0.1778515</v>
      </c>
      <c r="D1394" t="n">
        <v>54.42581608614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0.1611235</v>
      </c>
      <c r="D1395" t="n">
        <v>49.24675962738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0.1433367</v>
      </c>
      <c r="D1396" t="n">
        <v>43.81361512541999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0.1251653</v>
      </c>
      <c r="D1397" t="n">
        <v>38.1396215736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0.1052766</v>
      </c>
      <c r="D1398" t="n">
        <v>32.28330098286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0.08393697999999999</v>
      </c>
      <c r="D1399" t="n">
        <v>26.345709954144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0.06342150000000001</v>
      </c>
      <c r="D1400" t="n">
        <v>20.34416609703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0.04411903</v>
      </c>
      <c r="D1401" t="n">
        <v>14.272056204156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0.02568137</v>
      </c>
      <c r="D1402" t="n">
        <v>8.237572096392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0.008366316</v>
      </c>
      <c r="D1403" t="n">
        <v>2.2783744645074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-0.008562149</v>
      </c>
      <c r="D1404" t="n">
        <v>-3.668279771502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-0.02680243</v>
      </c>
      <c r="D1405" t="n">
        <v>-9.654634949796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-0.0466376</v>
      </c>
      <c r="D1406" t="n">
        <v>-15.75543981042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-0.06718394</v>
      </c>
      <c r="D1407" t="n">
        <v>-21.949801272198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-0.08765792</v>
      </c>
      <c r="D1408" t="n">
        <v>-28.086326257608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-0.1074578</v>
      </c>
      <c r="D1409" t="n">
        <v>-34.03754621676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-0.12656</v>
      </c>
      <c r="D1410" t="n">
        <v>-39.75430706298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-0.1446583</v>
      </c>
      <c r="D1411" t="n">
        <v>-45.2718540783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-0.1618414</v>
      </c>
      <c r="D1412" t="n">
        <v>-50.5921369482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-0.1785829</v>
      </c>
      <c r="D1413" t="n">
        <v>-55.71487265382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-0.1945181</v>
      </c>
      <c r="D1414" t="n">
        <v>-60.71543855154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-0.2100707</v>
      </c>
      <c r="D1415" t="n">
        <v>-65.56289124600001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-0.22532</v>
      </c>
      <c r="D1416" t="n">
        <v>-70.22109866274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-0.239468</v>
      </c>
      <c r="D1417" t="n">
        <v>-74.6338029417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-0.2527572</v>
      </c>
      <c r="D1418" t="n">
        <v>-78.63767075411999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-0.2649862</v>
      </c>
      <c r="D1419" t="n">
        <v>-82.25779643891998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-0.2758978</v>
      </c>
      <c r="D1420" t="n">
        <v>-85.55232464855999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-0.286058</v>
      </c>
      <c r="D1421" t="n">
        <v>-88.5036138741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-0.2953183</v>
      </c>
      <c r="D1422" t="n">
        <v>-91.21980876659998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-0.3034907</v>
      </c>
      <c r="D1423" t="n">
        <v>-93.66270177995999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-0.3108101</v>
      </c>
      <c r="D1424" t="n">
        <v>-95.74584637572001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-0.3170728</v>
      </c>
      <c r="D1425" t="n">
        <v>-97.4977960122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-0.3219943</v>
      </c>
      <c r="D1426" t="n">
        <v>-98.7771984921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-0.3256142</v>
      </c>
      <c r="D1427" t="n">
        <v>-99.52411671018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-0.3279736</v>
      </c>
      <c r="D1428" t="n">
        <v>-99.87339342995999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-0.329393</v>
      </c>
      <c r="D1429" t="n">
        <v>-99.88006009643999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-0.3307862</v>
      </c>
      <c r="D1430" t="n">
        <v>-99.58364501040001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-0.3326966</v>
      </c>
      <c r="D1431" t="n">
        <v>-98.96323622273999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-0.3349667</v>
      </c>
      <c r="D1432" t="n">
        <v>-97.91568908225999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-0.3360331</v>
      </c>
      <c r="D1433" t="n">
        <v>-96.50650673178001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-0.3295418</v>
      </c>
      <c r="D1434" t="n">
        <v>-94.83474577230001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-0.3119721</v>
      </c>
      <c r="D1435" t="n">
        <v>-92.87235589014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-0.2961414</v>
      </c>
      <c r="D1436" t="n">
        <v>-90.57710438207999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-0.2888734</v>
      </c>
      <c r="D1437" t="n">
        <v>-87.86493464669999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-0.2789994</v>
      </c>
      <c r="D1438" t="n">
        <v>-84.78254479589999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-0.2672316</v>
      </c>
      <c r="D1439" t="n">
        <v>-81.46952602073999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-0.2569953</v>
      </c>
      <c r="D1440" t="n">
        <v>-77.90751354186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-0.2442545</v>
      </c>
      <c r="D1441" t="n">
        <v>-74.07311113349999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-0.2316736</v>
      </c>
      <c r="D1442" t="n">
        <v>-69.8984257158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-0.2183794</v>
      </c>
      <c r="D1443" t="n">
        <v>-65.37374030789999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-0.2035658</v>
      </c>
      <c r="D1444" t="n">
        <v>-60.66597314412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-0.1889658</v>
      </c>
      <c r="D1445" t="n">
        <v>-55.80072170802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-0.1724842</v>
      </c>
      <c r="D1446" t="n">
        <v>-50.66364638016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-0.1546805</v>
      </c>
      <c r="D1447" t="n">
        <v>-45.24006162636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-0.1356603</v>
      </c>
      <c r="D1448" t="n">
        <v>-39.63499889022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-0.1162653</v>
      </c>
      <c r="D1449" t="n">
        <v>-33.93276634548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-0.09763701</v>
      </c>
      <c r="D1450" t="n">
        <v>-28.167401727036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-0.07842805</v>
      </c>
      <c r="D1451" t="n">
        <v>-22.344191198262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-0.05902873</v>
      </c>
      <c r="D1452" t="n">
        <v>-16.38465362928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-0.03900095</v>
      </c>
      <c r="D1453" t="n">
        <v>-10.295119208592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-0.01862719</v>
      </c>
      <c r="D1454" t="n">
        <v>-4.170641392656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0.001436807</v>
      </c>
      <c r="D1455" t="n">
        <v>1.9424883103902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0.02169887</v>
      </c>
      <c r="D1456" t="n">
        <v>8.063389711332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0.04172015</v>
      </c>
      <c r="D1457" t="n">
        <v>14.233949286984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0.06177818</v>
      </c>
      <c r="D1458" t="n">
        <v>20.357100058932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0.08071906</v>
      </c>
      <c r="D1459" t="n">
        <v>26.351401777884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0.09746103</v>
      </c>
      <c r="D1460" t="n">
        <v>32.2141500414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0.1134917</v>
      </c>
      <c r="D1461" t="n">
        <v>37.95040774242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0.1311192</v>
      </c>
      <c r="D1462" t="n">
        <v>43.58823777324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0.1507142</v>
      </c>
      <c r="D1463" t="n">
        <v>49.07638227366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0.1694201</v>
      </c>
      <c r="D1464" t="n">
        <v>54.40377206159999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0.1871671</v>
      </c>
      <c r="D1465" t="n">
        <v>59.55408638279999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0.2046058</v>
      </c>
      <c r="D1466" t="n">
        <v>64.48767115032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0.2202507</v>
      </c>
      <c r="D1467" t="n">
        <v>69.21443202425999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0.2349895</v>
      </c>
      <c r="D1468" t="n">
        <v>73.66263944687999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0.248925</v>
      </c>
      <c r="D1469" t="n">
        <v>77.79735631224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0.261378</v>
      </c>
      <c r="D1470" t="n">
        <v>81.63311092182001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0.2731847</v>
      </c>
      <c r="D1471" t="n">
        <v>85.15506050873999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0.2840764</v>
      </c>
      <c r="D1472" t="n">
        <v>88.35417991602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0.2936148</v>
      </c>
      <c r="D1473" t="n">
        <v>91.20984021341999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0.3021439</v>
      </c>
      <c r="D1474" t="n">
        <v>93.70433699892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0.3094993</v>
      </c>
      <c r="D1475" t="n">
        <v>95.81141241162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0.3153723</v>
      </c>
      <c r="D1476" t="n">
        <v>97.55792179668001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0.3203189</v>
      </c>
      <c r="D1477" t="n">
        <v>98.96968276343999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0.324097</v>
      </c>
      <c r="D1478" t="n">
        <v>99.99009153989999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0.3260494</v>
      </c>
      <c r="D1479" t="n">
        <v>100.5938651079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0.3269734</v>
      </c>
      <c r="D1480" t="n">
        <v>100.778299065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0.3264289</v>
      </c>
      <c r="D1481" t="n">
        <v>100.52597202804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0.3241648</v>
      </c>
      <c r="D1482" t="n">
        <v>99.84006009755998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0.3210649</v>
      </c>
      <c r="D1483" t="n">
        <v>98.77543748586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0.3164492</v>
      </c>
      <c r="D1484" t="n">
        <v>97.40499727266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0.310942</v>
      </c>
      <c r="D1485" t="n">
        <v>95.77741870187999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0.3051027</v>
      </c>
      <c r="D1486" t="n">
        <v>93.9094313328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0.2975691</v>
      </c>
      <c r="D1487" t="n">
        <v>91.65226158467999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0.2887279</v>
      </c>
      <c r="D1488" t="n">
        <v>88.86628681991999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0.278894</v>
      </c>
      <c r="D1489" t="n">
        <v>85.70952590201999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0.2676774</v>
      </c>
      <c r="D1490" t="n">
        <v>82.27496624976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0.2559022</v>
      </c>
      <c r="D1491" t="n">
        <v>78.58185314562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0.2433082</v>
      </c>
      <c r="D1492" t="n">
        <v>74.69430608466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0.2293873</v>
      </c>
      <c r="D1493" t="n">
        <v>70.47418041665999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0.2150037</v>
      </c>
      <c r="D1494" t="n">
        <v>65.9503126188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0.2000065</v>
      </c>
      <c r="D1495" t="n">
        <v>61.27414922772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0.1839898</v>
      </c>
      <c r="D1496" t="n">
        <v>56.3559732648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0.1675868</v>
      </c>
      <c r="D1497" t="n">
        <v>51.19660234008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0.1503112</v>
      </c>
      <c r="D1498" t="n">
        <v>45.83314337076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0.132047</v>
      </c>
      <c r="D1499" t="n">
        <v>40.25742025644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0.1132897</v>
      </c>
      <c r="D1500" t="n">
        <v>34.57899274248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0.09291286999999999</v>
      </c>
      <c r="D1501" t="n">
        <v>28.826191016766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0.07190916999999999</v>
      </c>
      <c r="D1502" t="n">
        <v>22.94220061548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0.05240162</v>
      </c>
      <c r="D1503" t="n">
        <v>16.923263677092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0.03336672</v>
      </c>
      <c r="D1504" t="n">
        <v>10.808477684784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0.01489805</v>
      </c>
      <c r="D1505" t="n">
        <v>4.667675969934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-0.002082782</v>
      </c>
      <c r="D1506" t="n">
        <v>-1.4217068784312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-0.01984697</v>
      </c>
      <c r="D1507" t="n">
        <v>-7.452380294477999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-0.03930301</v>
      </c>
      <c r="D1508" t="n">
        <v>-13.50588012498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-0.05918235</v>
      </c>
      <c r="D1509" t="n">
        <v>-19.580527753632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-0.07948847000000001</v>
      </c>
      <c r="D1510" t="n">
        <v>-25.626172238442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-0.0994916</v>
      </c>
      <c r="D1511" t="n">
        <v>-31.61798653608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-0.1187219</v>
      </c>
      <c r="D1512" t="n">
        <v>-37.47638259846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-0.1376748</v>
      </c>
      <c r="D1513" t="n">
        <v>-43.19059627494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-0.15562</v>
      </c>
      <c r="D1514" t="n">
        <v>-48.73320618264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-0.1726187</v>
      </c>
      <c r="D1515" t="n">
        <v>-53.97034440077999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-0.1888864</v>
      </c>
      <c r="D1516" t="n">
        <v>-58.91078451402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-0.204146</v>
      </c>
      <c r="D1517" t="n">
        <v>-63.66150765144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-0.2191938</v>
      </c>
      <c r="D1518" t="n">
        <v>-68.2855326792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-0.2337885</v>
      </c>
      <c r="D1519" t="n">
        <v>-72.7644633714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-0.2473698</v>
      </c>
      <c r="D1520" t="n">
        <v>-76.97512363086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-0.2602429</v>
      </c>
      <c r="D1521" t="n">
        <v>-80.83826817678001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-0.2719934</v>
      </c>
      <c r="D1522" t="n">
        <v>-84.34348820442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-0.2825665</v>
      </c>
      <c r="D1523" t="n">
        <v>-87.50229314741999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-0.2923011</v>
      </c>
      <c r="D1524" t="n">
        <v>-90.34971445134001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-0.3009281</v>
      </c>
      <c r="D1525" t="n">
        <v>-92.8809722421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-0.3084159</v>
      </c>
      <c r="D1526" t="n">
        <v>-95.061318093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-0.314917</v>
      </c>
      <c r="D1527" t="n">
        <v>-96.86704131288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-0.3201864</v>
      </c>
      <c r="D1528" t="n">
        <v>-98.25521737464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-0.3240721</v>
      </c>
      <c r="D1529" t="n">
        <v>-99.19169533584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-0.3268217</v>
      </c>
      <c r="D1530" t="n">
        <v>-99.72902236482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-0.3285046</v>
      </c>
      <c r="D1531" t="n">
        <v>-99.93260726478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-0.329341</v>
      </c>
      <c r="D1532" t="n">
        <v>-99.8143053813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-0.3302448</v>
      </c>
      <c r="D1533" t="n">
        <v>-99.30219847739998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-0.3320936</v>
      </c>
      <c r="D1534" t="n">
        <v>-98.30546894555999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-0.3342756</v>
      </c>
      <c r="D1535" t="n">
        <v>-96.91443124865999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-0.3319377</v>
      </c>
      <c r="D1536" t="n">
        <v>-95.30625519306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-0.319573</v>
      </c>
      <c r="D1537" t="n">
        <v>-93.52634958252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-0.3024301</v>
      </c>
      <c r="D1538" t="n">
        <v>-91.44323643329999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-0.2912764</v>
      </c>
      <c r="D1539" t="n">
        <v>-88.91993461716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-0.2834639</v>
      </c>
      <c r="D1540" t="n">
        <v>-85.96701017154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-0.2724237</v>
      </c>
      <c r="D1541" t="n">
        <v>-82.68943164695999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-0.26165</v>
      </c>
      <c r="D1542" t="n">
        <v>-79.18455753126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-0.2506537</v>
      </c>
      <c r="D1543" t="n">
        <v>-75.44801675538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-0.2373556</v>
      </c>
      <c r="D1544" t="n">
        <v>-71.39141309538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-0.2239091</v>
      </c>
      <c r="D1545" t="n">
        <v>-67.00109875289999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-0.2088194</v>
      </c>
      <c r="D1546" t="n">
        <v>-62.40069007668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-0.1933702</v>
      </c>
      <c r="D1547" t="n">
        <v>-57.64682228526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-0.1783324</v>
      </c>
      <c r="D1548" t="n">
        <v>-52.64874066419999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-0.1608882</v>
      </c>
      <c r="D1549" t="n">
        <v>-47.3573886111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-0.1424915</v>
      </c>
      <c r="D1550" t="n">
        <v>-41.82399253961999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-0.1238436</v>
      </c>
      <c r="D1551" t="n">
        <v>-36.14326942824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-0.1046968</v>
      </c>
      <c r="D1552" t="n">
        <v>-30.394046318778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-0.08567466999999999</v>
      </c>
      <c r="D1553" t="n">
        <v>-24.553109375406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-0.06607096</v>
      </c>
      <c r="D1554" t="n">
        <v>-18.604015202358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-0.04623504</v>
      </c>
      <c r="D1555" t="n">
        <v>-12.557804679828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-0.02611142</v>
      </c>
      <c r="D1556" t="n">
        <v>-6.43201239852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-0.005795501</v>
      </c>
      <c r="D1557" t="n">
        <v>-0.3451223173806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0.01408631</v>
      </c>
      <c r="D1558" t="n">
        <v>5.710182230051999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0.03439969</v>
      </c>
      <c r="D1559" t="n">
        <v>11.854219793868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0.05483587</v>
      </c>
      <c r="D1560" t="n">
        <v>18.013172451606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0.07423883000000001</v>
      </c>
      <c r="D1561" t="n">
        <v>24.075194294448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0.09181019999999999</v>
      </c>
      <c r="D1562" t="n">
        <v>29.995618656978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0.1073552</v>
      </c>
      <c r="D1563" t="n">
        <v>35.7520430241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0.1238941</v>
      </c>
      <c r="D1564" t="n">
        <v>41.40172840050001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0.1430484</v>
      </c>
      <c r="D1565" t="n">
        <v>46.93748296248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0.1618589</v>
      </c>
      <c r="D1566" t="n">
        <v>52.30399224617999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0.1796491</v>
      </c>
      <c r="D1567" t="n">
        <v>57.46389776207999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0.1971249</v>
      </c>
      <c r="D1568" t="n">
        <v>62.41141334681999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0.2132487</v>
      </c>
      <c r="D1569" t="n">
        <v>67.21751384117999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0.2285037</v>
      </c>
      <c r="D1570" t="n">
        <v>71.81471497032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0.2429724</v>
      </c>
      <c r="D1571" t="n">
        <v>76.07575258685999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0.2558782</v>
      </c>
      <c r="D1572" t="n">
        <v>79.97238769788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0.2679424</v>
      </c>
      <c r="D1573" t="n">
        <v>83.55125552219999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0.2793887</v>
      </c>
      <c r="D1574" t="n">
        <v>86.90279630886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0.2894956</v>
      </c>
      <c r="D1575" t="n">
        <v>89.92348804818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0.2983833</v>
      </c>
      <c r="D1576" t="n">
        <v>92.53081501920001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0.3062828</v>
      </c>
      <c r="D1577" t="n">
        <v>94.79958854057999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0.3126148</v>
      </c>
      <c r="D1578" t="n">
        <v>96.68917968264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0.3177748</v>
      </c>
      <c r="D1579" t="n">
        <v>98.22553184088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0.3219969</v>
      </c>
      <c r="D1580" t="n">
        <v>99.43518589505999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0.324571</v>
      </c>
      <c r="D1581" t="n">
        <v>100.24880222448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0.3260997</v>
      </c>
      <c r="D1582" t="n">
        <v>100.64946259062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0.3262649</v>
      </c>
      <c r="D1583" t="n">
        <v>100.59421101984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0.324522</v>
      </c>
      <c r="D1584" t="n">
        <v>100.08826763778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0.3220064</v>
      </c>
      <c r="D1585" t="n">
        <v>99.2204374734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0.3182508</v>
      </c>
      <c r="D1586" t="n">
        <v>98.00851926834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0.3131164</v>
      </c>
      <c r="D1587" t="n">
        <v>96.46546899708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0.307649</v>
      </c>
      <c r="D1588" t="n">
        <v>94.68565772615999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0.3009413</v>
      </c>
      <c r="D1589" t="n">
        <v>92.62685275236001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0.2927139</v>
      </c>
      <c r="D1590" t="n">
        <v>90.08550062226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0.2835146</v>
      </c>
      <c r="D1591" t="n">
        <v>87.10191580014001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0.2727925</v>
      </c>
      <c r="D1592" t="n">
        <v>83.79839388006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0.2611466</v>
      </c>
      <c r="D1593" t="n">
        <v>80.18940027041999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0.2490189</v>
      </c>
      <c r="D1594" t="n">
        <v>76.37801672933999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0.2355502</v>
      </c>
      <c r="D1595" t="n">
        <v>72.3062872836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0.2212006</v>
      </c>
      <c r="D1596" t="n">
        <v>67.88870879094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0.2062415</v>
      </c>
      <c r="D1597" t="n">
        <v>63.2372623803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0.1903596</v>
      </c>
      <c r="D1598" t="n">
        <v>58.3834889313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0.1742083</v>
      </c>
      <c r="D1599" t="n">
        <v>53.33153938722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0.1573767</v>
      </c>
      <c r="D1600" t="n">
        <v>48.08518733286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0.1393972</v>
      </c>
      <c r="D1601" t="n">
        <v>42.58308056868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0.1209456</v>
      </c>
      <c r="D1602" t="n">
        <v>36.89352097956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0.1012736</v>
      </c>
      <c r="D1603" t="n">
        <v>31.146216109038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0.08027916</v>
      </c>
      <c r="D1604" t="n">
        <v>25.316993001816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0.06010279</v>
      </c>
      <c r="D1605" t="n">
        <v>19.354137822864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0.04105077</v>
      </c>
      <c r="D1606" t="n">
        <v>13.295430445338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0.02235996</v>
      </c>
      <c r="D1607" t="n">
        <v>7.168179044573999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0.004910702</v>
      </c>
      <c r="D1608" t="n">
        <v>1.0640744985078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-0.01216879</v>
      </c>
      <c r="D1609" t="n">
        <v>-4.958116213374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-0.03098874</v>
      </c>
      <c r="D1610" t="n">
        <v>-11.02496824476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-0.05099683</v>
      </c>
      <c r="D1611" t="n">
        <v>-17.155304551098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-0.07131902</v>
      </c>
      <c r="D1612" t="n">
        <v>-23.247927022014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-0.09161372</v>
      </c>
      <c r="D1613" t="n">
        <v>-29.28076962039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-0.1111691</v>
      </c>
      <c r="D1614" t="n">
        <v>-35.16892983288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-0.1301615</v>
      </c>
      <c r="D1615" t="n">
        <v>-40.86609948468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-0.1484087</v>
      </c>
      <c r="D1616" t="n">
        <v>-46.45056473712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-0.1657777</v>
      </c>
      <c r="D1617" t="n">
        <v>-51.84314320248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-0.1825443</v>
      </c>
      <c r="D1618" t="n">
        <v>-56.95493551217999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-0.1982816</v>
      </c>
      <c r="D1619" t="n">
        <v>-61.85776556358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-0.213387</v>
      </c>
      <c r="D1620" t="n">
        <v>-66.5460673191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-0.2281043</v>
      </c>
      <c r="D1621" t="n">
        <v>-71.02745084141999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-0.24195</v>
      </c>
      <c r="D1622" t="n">
        <v>-75.3336456894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-0.255115</v>
      </c>
      <c r="D1623" t="n">
        <v>-79.33748205527999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-0.2673433</v>
      </c>
      <c r="D1624" t="n">
        <v>-82.99908572633998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-0.2783766</v>
      </c>
      <c r="D1625" t="n">
        <v>-86.35509192168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-0.2884599</v>
      </c>
      <c r="D1626" t="n">
        <v>-89.31820504626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-0.297369</v>
      </c>
      <c r="D1627" t="n">
        <v>-91.89260748989999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-0.3049791</v>
      </c>
      <c r="D1628" t="n">
        <v>-94.12065774198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-0.3115868</v>
      </c>
      <c r="D1629" t="n">
        <v>-95.97172687254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-0.317347</v>
      </c>
      <c r="D1630" t="n">
        <v>-97.5388337469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-0.3220413</v>
      </c>
      <c r="D1631" t="n">
        <v>-98.80342490645999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-0.3255365</v>
      </c>
      <c r="D1632" t="n">
        <v>-99.64908526014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-0.3279362</v>
      </c>
      <c r="D1633" t="n">
        <v>-100.11307895784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-0.3293854</v>
      </c>
      <c r="D1634" t="n">
        <v>-100.13528021508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-0.3304421</v>
      </c>
      <c r="D1635" t="n">
        <v>-99.64213557479999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-0.332198</v>
      </c>
      <c r="D1636" t="n">
        <v>-98.71389660707999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-0.3354262</v>
      </c>
      <c r="D1637" t="n">
        <v>-97.45194695687999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-0.3358555</v>
      </c>
      <c r="D1638" t="n">
        <v>-96.02484007859999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-0.3253161</v>
      </c>
      <c r="D1639" t="n">
        <v>-94.48178980733999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-0.3080917</v>
      </c>
      <c r="D1640" t="n">
        <v>-92.5946514954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-0.2966096</v>
      </c>
      <c r="D1641" t="n">
        <v>-90.16477734959999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-0.28843</v>
      </c>
      <c r="D1642" t="n">
        <v>-87.23493466434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-0.277176</v>
      </c>
      <c r="D1643" t="n">
        <v>-84.02081525748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-0.2655261</v>
      </c>
      <c r="D1644" t="n">
        <v>-80.65688453406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-0.2542386</v>
      </c>
      <c r="D1645" t="n">
        <v>-77.09046953958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-0.2421023</v>
      </c>
      <c r="D1646" t="n">
        <v>-73.20829983695999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-0.2290454</v>
      </c>
      <c r="D1647" t="n">
        <v>-68.93276536547999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-0.2149559</v>
      </c>
      <c r="D1648" t="n">
        <v>-64.34094159468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-0.200209</v>
      </c>
      <c r="D1649" t="n">
        <v>-59.58808009254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-0.1846738</v>
      </c>
      <c r="D1650" t="n">
        <v>-54.65037582828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-0.1679796</v>
      </c>
      <c r="D1651" t="n">
        <v>-49.43433823848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-0.1499715</v>
      </c>
      <c r="D1652" t="n">
        <v>-43.96323776274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-0.1313801</v>
      </c>
      <c r="D1653" t="n">
        <v>-38.31144546816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-0.112495</v>
      </c>
      <c r="D1654" t="n">
        <v>-32.58304940214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-0.09299116</v>
      </c>
      <c r="D1655" t="n">
        <v>-26.828838871434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-0.07345342000000001</v>
      </c>
      <c r="D1656" t="n">
        <v>-20.970288721008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-0.05380268</v>
      </c>
      <c r="D1657" t="n">
        <v>-14.962034172258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-0.03402966</v>
      </c>
      <c r="D1658" t="n">
        <v>-8.871688430837999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-0.01421089</v>
      </c>
      <c r="D1659" t="n">
        <v>-2.7782502366744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0.005956665</v>
      </c>
      <c r="D1660" t="n">
        <v>3.300789215754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0.02619291</v>
      </c>
      <c r="D1661" t="n">
        <v>9.431480867993999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0.04668503</v>
      </c>
      <c r="D1662" t="n">
        <v>15.625053021618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0.06675792</v>
      </c>
      <c r="D1663" t="n">
        <v>21.761169202008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0.08506565000000001</v>
      </c>
      <c r="D1664" t="n">
        <v>27.766197335754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0.101486</v>
      </c>
      <c r="D1665" t="n">
        <v>33.6290871087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0.1176238</v>
      </c>
      <c r="D1666" t="n">
        <v>39.36138254568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0.1359707</v>
      </c>
      <c r="D1667" t="n">
        <v>44.96223144546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0.1552368</v>
      </c>
      <c r="D1668" t="n">
        <v>50.35311179766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0.1732878</v>
      </c>
      <c r="D1669" t="n">
        <v>55.56594184037999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0.1910101</v>
      </c>
      <c r="D1670" t="n">
        <v>60.61921213914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0.2077824</v>
      </c>
      <c r="D1671" t="n">
        <v>65.43707363946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0.223118</v>
      </c>
      <c r="D1672" t="n">
        <v>70.05647602584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0.2377347</v>
      </c>
      <c r="D1673" t="n">
        <v>74.42204194134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0.2511692</v>
      </c>
      <c r="D1674" t="n">
        <v>78.45502924979999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0.2635099</v>
      </c>
      <c r="D1675" t="n">
        <v>82.22836247748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0.2750731</v>
      </c>
      <c r="D1676" t="n">
        <v>85.68889697177998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0.285469</v>
      </c>
      <c r="D1677" t="n">
        <v>88.75248179166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0.2944884</v>
      </c>
      <c r="D1678" t="n">
        <v>91.47336221862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0.3025983</v>
      </c>
      <c r="D1679" t="n">
        <v>93.86550051642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0.3096637</v>
      </c>
      <c r="D1680" t="n">
        <v>95.90320486188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0.3152496</v>
      </c>
      <c r="D1681" t="n">
        <v>97.56364506695999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0.3198693</v>
      </c>
      <c r="D1682" t="n">
        <v>98.83226138364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0.323231</v>
      </c>
      <c r="D1683" t="n">
        <v>99.76109783561999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0.3253247</v>
      </c>
      <c r="D1684" t="n">
        <v>100.36245002004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0.3264143</v>
      </c>
      <c r="D1685" t="n">
        <v>100.55402234172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0.3255335</v>
      </c>
      <c r="D1686" t="n">
        <v>100.26031165812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0.3230788</v>
      </c>
      <c r="D1687" t="n">
        <v>99.45245004552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0.3194963</v>
      </c>
      <c r="D1688" t="n">
        <v>98.24754441888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0.3145952</v>
      </c>
      <c r="D1689" t="n">
        <v>96.82367653422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0.3093992</v>
      </c>
      <c r="D1690" t="n">
        <v>95.24924261604001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0.3034735</v>
      </c>
      <c r="D1691" t="n">
        <v>93.42216719550001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0.2957942</v>
      </c>
      <c r="D1692" t="n">
        <v>91.11880248012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0.2868581</v>
      </c>
      <c r="D1693" t="n">
        <v>88.27012331459999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0.2766208</v>
      </c>
      <c r="D1694" t="n">
        <v>85.02870831102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0.2653311</v>
      </c>
      <c r="D1695" t="n">
        <v>81.54568954062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0.2535923</v>
      </c>
      <c r="D1696" t="n">
        <v>77.87229341705999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0.2409023</v>
      </c>
      <c r="D1697" t="n">
        <v>73.97584698528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0.2272992</v>
      </c>
      <c r="D1698" t="n">
        <v>69.7816018197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0.2129672</v>
      </c>
      <c r="D1699" t="n">
        <v>65.26043842428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0.1974966</v>
      </c>
      <c r="D1700" t="n">
        <v>60.45993541404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0.1812669</v>
      </c>
      <c r="D1701" t="n">
        <v>55.41984121554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0.1644482</v>
      </c>
      <c r="D1702" t="n">
        <v>50.1550300422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0.1466773</v>
      </c>
      <c r="D1703" t="n">
        <v>44.70955849656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0.1283909</v>
      </c>
      <c r="D1704" t="n">
        <v>39.11914984806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0.1093573</v>
      </c>
      <c r="D1705" t="n">
        <v>33.44688585594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0.08889420000000001</v>
      </c>
      <c r="D1706" t="n">
        <v>27.744483499884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0.06838337</v>
      </c>
      <c r="D1707" t="n">
        <v>21.912848443044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0.04900008</v>
      </c>
      <c r="D1708" t="n">
        <v>15.89037691356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0.02993172</v>
      </c>
      <c r="D1709" t="n">
        <v>9.734741865792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0.01159785</v>
      </c>
      <c r="D1710" t="n">
        <v>3.52474832898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-0.005546258</v>
      </c>
      <c r="D1711" t="n">
        <v>-2.6206137631008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-0.02363642</v>
      </c>
      <c r="D1712" t="n">
        <v>-8.688833090046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-0.04327262</v>
      </c>
      <c r="D1713" t="n">
        <v>-14.755317196914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-0.06316906999999999</v>
      </c>
      <c r="D1714" t="n">
        <v>-20.785493128698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-0.08321304</v>
      </c>
      <c r="D1715" t="n">
        <v>-26.752634471052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-0.1028804</v>
      </c>
      <c r="D1716" t="n">
        <v>-32.65496763912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-0.1219242</v>
      </c>
      <c r="D1717" t="n">
        <v>-38.43556496154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-0.1405495</v>
      </c>
      <c r="D1718" t="n">
        <v>-44.08968430008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-0.1583086</v>
      </c>
      <c r="D1719" t="n">
        <v>-49.59848917728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-0.1755145</v>
      </c>
      <c r="D1720" t="n">
        <v>-54.88374060162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-0.1919287</v>
      </c>
      <c r="D1721" t="n">
        <v>-59.91399203309999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-0.2073505</v>
      </c>
      <c r="D1722" t="n">
        <v>-64.70116171038001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-0.2224009</v>
      </c>
      <c r="D1723" t="n">
        <v>-69.270438312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-0.2366214</v>
      </c>
      <c r="D1724" t="n">
        <v>-73.62018661787999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-0.2500125</v>
      </c>
      <c r="D1725" t="n">
        <v>-77.70811103171999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-0.2626975</v>
      </c>
      <c r="D1726" t="n">
        <v>-81.49289079996001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-0.2741135</v>
      </c>
      <c r="D1727" t="n">
        <v>-84.94952592329999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-0.2845451</v>
      </c>
      <c r="D1728" t="n">
        <v>-88.07068935792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-0.2940407</v>
      </c>
      <c r="D1729" t="n">
        <v>-90.83619242513998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-0.3021831</v>
      </c>
      <c r="D1730" t="n">
        <v>-93.21861374208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-0.3091608</v>
      </c>
      <c r="D1731" t="n">
        <v>-95.21883381185999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-0.3151669</v>
      </c>
      <c r="D1732" t="n">
        <v>-96.89065766442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-0.3201261</v>
      </c>
      <c r="D1733" t="n">
        <v>-98.25697838088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-0.3241084</v>
      </c>
      <c r="D1734" t="n">
        <v>-99.27647520767999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-0.3271214</v>
      </c>
      <c r="D1735" t="n">
        <v>-99.90587770578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-0.3289497</v>
      </c>
      <c r="D1736" t="n">
        <v>-100.10034310914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-0.3301219</v>
      </c>
      <c r="D1737" t="n">
        <v>-99.85927393350001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-0.3318755</v>
      </c>
      <c r="D1738" t="n">
        <v>-99.20528024111999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-0.3347924</v>
      </c>
      <c r="D1739" t="n">
        <v>-98.13729284963999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-0.3364733</v>
      </c>
      <c r="D1740" t="n">
        <v>-96.7444941465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-0.3309418</v>
      </c>
      <c r="D1741" t="n">
        <v>-95.14625519753999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-0.3162985</v>
      </c>
      <c r="D1742" t="n">
        <v>-93.29263889724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-0.3001139</v>
      </c>
      <c r="D1743" t="n">
        <v>-91.05062638139999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-0.289451</v>
      </c>
      <c r="D1744" t="n">
        <v>-88.36990318602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-0.2810112</v>
      </c>
      <c r="D1745" t="n">
        <v>-85.32411710778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-0.2701393</v>
      </c>
      <c r="D1746" t="n">
        <v>-82.03795367778001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-0.2590093</v>
      </c>
      <c r="D1747" t="n">
        <v>-78.52112987688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-0.2476294</v>
      </c>
      <c r="D1748" t="n">
        <v>-74.72062683864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-0.2344012</v>
      </c>
      <c r="D1749" t="n">
        <v>-70.59053261466001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-0.2207324</v>
      </c>
      <c r="D1750" t="n">
        <v>-66.13119311688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-0.2059225</v>
      </c>
      <c r="D1751" t="n">
        <v>-61.46984104614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-0.1902328</v>
      </c>
      <c r="D1752" t="n">
        <v>-56.64091036374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-0.1743627</v>
      </c>
      <c r="D1753" t="n">
        <v>-51.55814321046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-0.1568773</v>
      </c>
      <c r="D1754" t="n">
        <v>-46.20223141074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-0.1388214</v>
      </c>
      <c r="D1755" t="n">
        <v>-40.65006175488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-0.1205117</v>
      </c>
      <c r="D1756" t="n">
        <v>-35.0033009067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-0.1011629</v>
      </c>
      <c r="D1757" t="n">
        <v>-29.239194149856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-0.08181041</v>
      </c>
      <c r="D1758" t="n">
        <v>-23.342791799232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-0.06215326</v>
      </c>
      <c r="D1759" t="n">
        <v>-17.349301401012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-0.04190443</v>
      </c>
      <c r="D1760" t="n">
        <v>-11.249248112694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-0.02191267</v>
      </c>
      <c r="D1761" t="n">
        <v>-5.131289164499999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-0.001849122</v>
      </c>
      <c r="D1762" t="n">
        <v>0.9589729291236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0.01854807</v>
      </c>
      <c r="D1763" t="n">
        <v>7.095631876793999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0.03877332</v>
      </c>
      <c r="D1764" t="n">
        <v>13.230260635842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0.05874766</v>
      </c>
      <c r="D1765" t="n">
        <v>19.289939711454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0.07786085</v>
      </c>
      <c r="D1766" t="n">
        <v>25.262926965594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0.09467730000000001</v>
      </c>
      <c r="D1767" t="n">
        <v>31.074580890918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0.1100587</v>
      </c>
      <c r="D1768" t="n">
        <v>36.735848028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0.1273019</v>
      </c>
      <c r="D1769" t="n">
        <v>42.34946422302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0.14655</v>
      </c>
      <c r="D1770" t="n">
        <v>47.9012565204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0.1652286</v>
      </c>
      <c r="D1771" t="n">
        <v>53.29075322484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0.1831461</v>
      </c>
      <c r="D1772" t="n">
        <v>58.43119333248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0.2003103</v>
      </c>
      <c r="D1773" t="n">
        <v>63.3452812452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0.2162392</v>
      </c>
      <c r="D1774" t="n">
        <v>68.08606727598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0.2313101</v>
      </c>
      <c r="D1775" t="n">
        <v>72.58490362799999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0.2452193</v>
      </c>
      <c r="D1776" t="n">
        <v>76.78320539724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0.2581523</v>
      </c>
      <c r="D1777" t="n">
        <v>80.68138138872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0.2702045</v>
      </c>
      <c r="D1778" t="n">
        <v>84.26842531343999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0.2811044</v>
      </c>
      <c r="D1779" t="n">
        <v>87.50943151200001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0.2910736</v>
      </c>
      <c r="D1780" t="n">
        <v>90.36370816164001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0.2997245</v>
      </c>
      <c r="D1781" t="n">
        <v>92.86496595323999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0.3072598</v>
      </c>
      <c r="D1782" t="n">
        <v>95.06880236952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0.313797</v>
      </c>
      <c r="D1783" t="n">
        <v>96.95276458092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0.3187979</v>
      </c>
      <c r="D1784" t="n">
        <v>98.44663246362001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0.3225885</v>
      </c>
      <c r="D1785" t="n">
        <v>99.54358211844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0.3251006</v>
      </c>
      <c r="D1786" t="n">
        <v>100.2690223497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0.3262034</v>
      </c>
      <c r="D1787" t="n">
        <v>100.5902487558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0.3260124</v>
      </c>
      <c r="D1788" t="n">
        <v>100.4812864947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0.3242449</v>
      </c>
      <c r="D1789" t="n">
        <v>99.92625506369998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0.3211679</v>
      </c>
      <c r="D1790" t="n">
        <v>98.93851924229999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0.3169813</v>
      </c>
      <c r="D1791" t="n">
        <v>97.59364506612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0.3117519</v>
      </c>
      <c r="D1792" t="n">
        <v>95.96949416819999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0.3058673</v>
      </c>
      <c r="D1793" t="n">
        <v>94.13870805594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0.2990916</v>
      </c>
      <c r="D1794" t="n">
        <v>92.04892824024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0.2910222</v>
      </c>
      <c r="D1795" t="n">
        <v>89.54650692666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0.2816625</v>
      </c>
      <c r="D1796" t="n">
        <v>86.58037493424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0.270976</v>
      </c>
      <c r="D1797" t="n">
        <v>83.18905427447999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0.2591217</v>
      </c>
      <c r="D1798" t="n">
        <v>79.47823676831999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0.246399</v>
      </c>
      <c r="D1799" t="n">
        <v>75.54295385964001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0.2327719</v>
      </c>
      <c r="D1800" t="n">
        <v>71.37062693244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0.2183344</v>
      </c>
      <c r="D1801" t="n">
        <v>66.95694781074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0.2034005</v>
      </c>
      <c r="D1802" t="n">
        <v>62.35493536098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0.1877639</v>
      </c>
      <c r="D1803" t="n">
        <v>57.53801725685999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0.1712763</v>
      </c>
      <c r="D1804" t="n">
        <v>52.4438664561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0.1540005</v>
      </c>
      <c r="D1805" t="n">
        <v>47.06213704704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0.1357736</v>
      </c>
      <c r="D1806" t="n">
        <v>41.4034579602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0.116759</v>
      </c>
      <c r="D1807" t="n">
        <v>35.6152505751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0.09669556</v>
      </c>
      <c r="D1808" t="n">
        <v>29.833845076602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0.07581108</v>
      </c>
      <c r="D1809" t="n">
        <v>24.012301214448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0.05610627</v>
      </c>
      <c r="D1810" t="n">
        <v>18.10454351823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0.03756147</v>
      </c>
      <c r="D1811" t="n">
        <v>12.087399032622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0.01901679</v>
      </c>
      <c r="D1812" t="n">
        <v>6.004723102308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0.001674291</v>
      </c>
      <c r="D1813" t="n">
        <v>-0.06548282835515999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-0.01562964</v>
      </c>
      <c r="D1814" t="n">
        <v>-6.148946368709999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-0.03515859</v>
      </c>
      <c r="D1815" t="n">
        <v>-12.278493366894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-0.05539461</v>
      </c>
      <c r="D1816" t="n">
        <v>-18.426200741928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-0.07560591999999999</v>
      </c>
      <c r="D1817" t="n">
        <v>-24.521191137306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-0.09584487999999999</v>
      </c>
      <c r="D1818" t="n">
        <v>-30.492832479534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-0.1150707</v>
      </c>
      <c r="D1819" t="n">
        <v>-36.3012568452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-0.133692</v>
      </c>
      <c r="D1820" t="n">
        <v>-41.95936989432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-0.1516605</v>
      </c>
      <c r="D1821" t="n">
        <v>-47.45160244494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-0.1686208</v>
      </c>
      <c r="D1822" t="n">
        <v>-52.70798594556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-0.1850408</v>
      </c>
      <c r="D1823" t="n">
        <v>-57.75999838272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-0.2007685</v>
      </c>
      <c r="D1824" t="n">
        <v>-62.63556428394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-0.2159736</v>
      </c>
      <c r="D1825" t="n">
        <v>-67.33298553605999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-0.2307473</v>
      </c>
      <c r="D1826" t="n">
        <v>-71.87050113228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-0.2446458</v>
      </c>
      <c r="D1827" t="n">
        <v>-76.13351988084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-0.257544</v>
      </c>
      <c r="D1828" t="n">
        <v>-80.01572102999999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-0.2693672</v>
      </c>
      <c r="D1829" t="n">
        <v>-83.54663288081998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-0.2800956</v>
      </c>
      <c r="D1830" t="n">
        <v>-86.73235606206001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-0.289827</v>
      </c>
      <c r="D1831" t="n">
        <v>-89.60757610733999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-0.2987168</v>
      </c>
      <c r="D1832" t="n">
        <v>-92.23141251186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-0.306612</v>
      </c>
      <c r="D1833" t="n">
        <v>-94.50568917774001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-0.3133967</v>
      </c>
      <c r="D1834" t="n">
        <v>-96.39556333865998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-0.3191396</v>
      </c>
      <c r="D1835" t="n">
        <v>-97.948110465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-0.3233817</v>
      </c>
      <c r="D1836" t="n">
        <v>-99.03622364208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-0.3262247</v>
      </c>
      <c r="D1837" t="n">
        <v>-99.68575192578001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-0.3281996</v>
      </c>
      <c r="D1838" t="n">
        <v>-100.01748147624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-0.3295357</v>
      </c>
      <c r="D1839" t="n">
        <v>-99.97018588008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-0.3311299</v>
      </c>
      <c r="D1840" t="n">
        <v>-99.51729281099999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-0.3337262</v>
      </c>
      <c r="D1841" t="n">
        <v>-98.63924252111998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-0.3362136</v>
      </c>
      <c r="D1842" t="n">
        <v>-97.37169538679998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-0.3344511</v>
      </c>
      <c r="D1843" t="n">
        <v>-95.89524888726001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-0.3232975</v>
      </c>
      <c r="D1844" t="n">
        <v>-94.24128666941999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-0.3058922</v>
      </c>
      <c r="D1845" t="n">
        <v>-92.24377100208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-0.2934003</v>
      </c>
      <c r="D1846" t="n">
        <v>-89.74380251862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-0.2858529</v>
      </c>
      <c r="D1847" t="n">
        <v>-86.79892838724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-0.2754028</v>
      </c>
      <c r="D1848" t="n">
        <v>-83.57345677943999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-0.2639012</v>
      </c>
      <c r="D1849" t="n">
        <v>-80.10474618473999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-0.2526103</v>
      </c>
      <c r="D1850" t="n">
        <v>-76.41543811193999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-0.2398492</v>
      </c>
      <c r="D1851" t="n">
        <v>-72.44974639908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-0.2268284</v>
      </c>
      <c r="D1852" t="n">
        <v>-68.15575280861999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-0.2127069</v>
      </c>
      <c r="D1853" t="n">
        <v>-63.62820576558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-0.1979177</v>
      </c>
      <c r="D1854" t="n">
        <v>-58.86326879208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-0.1822976</v>
      </c>
      <c r="D1855" t="n">
        <v>-53.84380352381999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-0.1648333</v>
      </c>
      <c r="D1856" t="n">
        <v>-48.60427536864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-0.1468392</v>
      </c>
      <c r="D1857" t="n">
        <v>-43.13399250294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-0.1281251</v>
      </c>
      <c r="D1858" t="n">
        <v>-37.4720115294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-0.1091366</v>
      </c>
      <c r="D1859" t="n">
        <v>-31.67823810672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-0.0900455</v>
      </c>
      <c r="D1860" t="n">
        <v>-25.830401792472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-0.07037311</v>
      </c>
      <c r="D1861" t="n">
        <v>-19.932669253206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-0.0508584</v>
      </c>
      <c r="D1862" t="n">
        <v>-13.930358100516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-0.03082505</v>
      </c>
      <c r="D1863" t="n">
        <v>-7.841285943966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-0.01050672</v>
      </c>
      <c r="D1864" t="n">
        <v>-1.7065813987566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0.009618097000000001</v>
      </c>
      <c r="D1865" t="n">
        <v>4.431201133788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0.03007731</v>
      </c>
      <c r="D1866" t="n">
        <v>10.600483979916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0.0504978</v>
      </c>
      <c r="D1867" t="n">
        <v>16.772496385716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0.07036144</v>
      </c>
      <c r="D1868" t="n">
        <v>22.848181750188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0.08840533</v>
      </c>
      <c r="D1869" t="n">
        <v>28.82713755762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0.1044064</v>
      </c>
      <c r="D1870" t="n">
        <v>34.6723260732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0.120851</v>
      </c>
      <c r="D1871" t="n">
        <v>40.37462151102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0.1396116</v>
      </c>
      <c r="D1872" t="n">
        <v>45.9872628633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0.1589286</v>
      </c>
      <c r="D1873" t="n">
        <v>51.44433818219999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0.1770131</v>
      </c>
      <c r="D1874" t="n">
        <v>56.67660218664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0.1946772</v>
      </c>
      <c r="D1875" t="n">
        <v>61.69028129154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0.2112418</v>
      </c>
      <c r="D1876" t="n">
        <v>66.48528115728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0.2262682</v>
      </c>
      <c r="D1877" t="n">
        <v>71.03282819976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0.2408203</v>
      </c>
      <c r="D1878" t="n">
        <v>75.3460670727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0.2542699</v>
      </c>
      <c r="D1879" t="n">
        <v>79.39634997815999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0.2665053</v>
      </c>
      <c r="D1880" t="n">
        <v>83.10899138363999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0.2779411</v>
      </c>
      <c r="D1881" t="n">
        <v>86.4773560692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0.2880684</v>
      </c>
      <c r="D1882" t="n">
        <v>89.50789057553999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0.2971778</v>
      </c>
      <c r="D1883" t="n">
        <v>92.2606892406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0.3054192</v>
      </c>
      <c r="D1884" t="n">
        <v>94.67864514774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0.3121927</v>
      </c>
      <c r="D1885" t="n">
        <v>96.65452559556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0.3176297</v>
      </c>
      <c r="D1886" t="n">
        <v>98.24439976488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0.3219259</v>
      </c>
      <c r="D1887" t="n">
        <v>99.40603495247998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0.3246028</v>
      </c>
      <c r="D1888" t="n">
        <v>100.13625505782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0.326015</v>
      </c>
      <c r="D1889" t="n">
        <v>100.5150915252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0.3265586</v>
      </c>
      <c r="D1890" t="n">
        <v>100.55483995176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0.3255545</v>
      </c>
      <c r="D1891" t="n">
        <v>100.25870788458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0.3232331</v>
      </c>
      <c r="D1892" t="n">
        <v>99.52987142699999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0.3196762</v>
      </c>
      <c r="D1893" t="n">
        <v>98.3352173724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0.3145134</v>
      </c>
      <c r="D1894" t="n">
        <v>96.77921112665999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0.308742</v>
      </c>
      <c r="D1895" t="n">
        <v>94.98292186877998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0.3023379</v>
      </c>
      <c r="D1896" t="n">
        <v>93.00320494308001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0.2943875</v>
      </c>
      <c r="D1897" t="n">
        <v>90.65320500887999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0.2853404</v>
      </c>
      <c r="D1898" t="n">
        <v>87.81616106316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0.2751849</v>
      </c>
      <c r="D1899" t="n">
        <v>84.60477750528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0.2636895</v>
      </c>
      <c r="D1900" t="n">
        <v>81.04817383128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0.2514296</v>
      </c>
      <c r="D1901" t="n">
        <v>77.19940035414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0.2382831</v>
      </c>
      <c r="D1902" t="n">
        <v>73.1209099023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0.2242382</v>
      </c>
      <c r="D1903" t="n">
        <v>68.76940059018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0.2097551</v>
      </c>
      <c r="D1904" t="n">
        <v>64.1968535484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0.1944745</v>
      </c>
      <c r="D1905" t="n">
        <v>59.46738827202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0.1782914</v>
      </c>
      <c r="D1906" t="n">
        <v>54.47688526709999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0.16136</v>
      </c>
      <c r="D1907" t="n">
        <v>49.15729422107999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0.1432639</v>
      </c>
      <c r="D1908" t="n">
        <v>43.57644532074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0.1242794</v>
      </c>
      <c r="D1909" t="n">
        <v>37.80547063956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0.1045099</v>
      </c>
      <c r="D1910" t="n">
        <v>31.9971689154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0.08363899</v>
      </c>
      <c r="D1911" t="n">
        <v>26.25567536547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0.063457</v>
      </c>
      <c r="D1912" t="n">
        <v>20.458917666144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0.04482739</v>
      </c>
      <c r="D1913" t="n">
        <v>14.529304624626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0.02611779</v>
      </c>
      <c r="D1914" t="n">
        <v>8.472723033204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0.008069925</v>
      </c>
      <c r="D1915" t="n">
        <v>2.2883294956752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-0.009031661999999999</v>
      </c>
      <c r="D1916" t="n">
        <v>-3.894477878376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-0.02772953</v>
      </c>
      <c r="D1917" t="n">
        <v>-10.016062612632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-0.04768242</v>
      </c>
      <c r="D1918" t="n">
        <v>-16.13688634062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-0.06753083</v>
      </c>
      <c r="D1919" t="n">
        <v>-22.152077996094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-0.08749587</v>
      </c>
      <c r="D1920" t="n">
        <v>-28.009301102532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-0.1067939</v>
      </c>
      <c r="D1921" t="n">
        <v>-33.78229465158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-0.1254863</v>
      </c>
      <c r="D1922" t="n">
        <v>-39.45902405237999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-0.143961</v>
      </c>
      <c r="D1923" t="n">
        <v>-45.07433836056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-0.1616379</v>
      </c>
      <c r="D1924" t="n">
        <v>-50.60270298563999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-0.1787582</v>
      </c>
      <c r="D1925" t="n">
        <v>-55.88556447294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-0.1951234</v>
      </c>
      <c r="D1926" t="n">
        <v>-60.8948096157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-0.2105159</v>
      </c>
      <c r="D1927" t="n">
        <v>-65.65763967102001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-0.2254576</v>
      </c>
      <c r="D1928" t="n">
        <v>-70.18531250021999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-0.2396579</v>
      </c>
      <c r="D1929" t="n">
        <v>-74.51109854261999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-0.2529009</v>
      </c>
      <c r="D1930" t="n">
        <v>-78.55367704577999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-0.2653607</v>
      </c>
      <c r="D1931" t="n">
        <v>-82.246853043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-0.2767589</v>
      </c>
      <c r="D1932" t="n">
        <v>-85.62895986653999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-0.2869909</v>
      </c>
      <c r="D1933" t="n">
        <v>-88.6778277057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-0.296229</v>
      </c>
      <c r="D1934" t="n">
        <v>-91.37421127799999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-0.3043548</v>
      </c>
      <c r="D1935" t="n">
        <v>-93.74449423050001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-0.3113233</v>
      </c>
      <c r="D1936" t="n">
        <v>-95.76355077774001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-0.3173377</v>
      </c>
      <c r="D1937" t="n">
        <v>-97.42411676898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-0.3222502</v>
      </c>
      <c r="D1938" t="n">
        <v>-98.7465381156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-0.3259991</v>
      </c>
      <c r="D1939" t="n">
        <v>-99.70634940948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-0.3287055</v>
      </c>
      <c r="D1940" t="n">
        <v>-100.26298461402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-0.3303534</v>
      </c>
      <c r="D1941" t="n">
        <v>-100.37282737824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-0.3313923</v>
      </c>
      <c r="D1942" t="n">
        <v>-100.00024877232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-0.3321491</v>
      </c>
      <c r="D1943" t="n">
        <v>-99.16562615417999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-0.3328746</v>
      </c>
      <c r="D1944" t="n">
        <v>-97.98131801123999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-0.3337888</v>
      </c>
      <c r="D1945" t="n">
        <v>-96.57974572344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-0.329677</v>
      </c>
      <c r="D1946" t="n">
        <v>-94.99395960432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-0.3138642</v>
      </c>
      <c r="D1947" t="n">
        <v>-93.13386531677999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-0.2961634</v>
      </c>
      <c r="D1948" t="n">
        <v>-90.80207292924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-0.2877376</v>
      </c>
      <c r="D1949" t="n">
        <v>-87.95245036752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-0.2792485</v>
      </c>
      <c r="D1950" t="n">
        <v>-84.78477750024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-0.2675151</v>
      </c>
      <c r="D1951" t="n">
        <v>-81.39361407317999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-0.2575404</v>
      </c>
      <c r="D1952" t="n">
        <v>-77.77298524374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-0.2450812</v>
      </c>
      <c r="D1953" t="n">
        <v>-73.88172749106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-0.2311981</v>
      </c>
      <c r="D1954" t="n">
        <v>-69.62226220152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-0.2178007</v>
      </c>
      <c r="D1955" t="n">
        <v>-65.10449503242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-0.2025781</v>
      </c>
      <c r="D1956" t="n">
        <v>-60.4514134017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-0.1867633</v>
      </c>
      <c r="D1957" t="n">
        <v>-55.56330033102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-0.1702662</v>
      </c>
      <c r="D1958" t="n">
        <v>-50.3864765766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-0.152836</v>
      </c>
      <c r="D1959" t="n">
        <v>-44.95729433868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-0.1347117</v>
      </c>
      <c r="D1960" t="n">
        <v>-39.35012468436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-0.116068</v>
      </c>
      <c r="D1961" t="n">
        <v>-33.66559654164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-0.09725590000000001</v>
      </c>
      <c r="D1962" t="n">
        <v>-27.902904879096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-0.07773036</v>
      </c>
      <c r="D1963" t="n">
        <v>-22.030288691328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-0.05809795</v>
      </c>
      <c r="D1964" t="n">
        <v>-16.067763701046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-0.03805991</v>
      </c>
      <c r="D1965" t="n">
        <v>-9.99589594653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-0.01778069</v>
      </c>
      <c r="D1966" t="n">
        <v>-3.875050205964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0.002158872</v>
      </c>
      <c r="D1967" t="n">
        <v>2.1696103166094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0.02237989</v>
      </c>
      <c r="D1968" t="n">
        <v>8.232858260045999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0.0425222</v>
      </c>
      <c r="D1969" t="n">
        <v>14.407738590294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0.06282122</v>
      </c>
      <c r="D1970" t="n">
        <v>20.570512002642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0.08206063</v>
      </c>
      <c r="D1971" t="n">
        <v>26.62776655002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0.09862791999999999</v>
      </c>
      <c r="D1972" t="n">
        <v>32.52528210816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0.1145485</v>
      </c>
      <c r="D1973" t="n">
        <v>38.22436999889999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0.1322118</v>
      </c>
      <c r="D1974" t="n">
        <v>43.79317487442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0.1513323</v>
      </c>
      <c r="D1975" t="n">
        <v>49.24625648273999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0.1696619</v>
      </c>
      <c r="D1976" t="n">
        <v>54.48974690196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0.1870489</v>
      </c>
      <c r="D1977" t="n">
        <v>59.55892914995999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0.2041713</v>
      </c>
      <c r="D1978" t="n">
        <v>64.50572146428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0.2199564</v>
      </c>
      <c r="D1979" t="n">
        <v>69.22213642656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0.2346594</v>
      </c>
      <c r="D1980" t="n">
        <v>73.67502938363999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0.2486259</v>
      </c>
      <c r="D1981" t="n">
        <v>77.80694750694001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0.2612231</v>
      </c>
      <c r="D1982" t="n">
        <v>81.53754488676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0.2727148</v>
      </c>
      <c r="D1983" t="n">
        <v>84.97094101703999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0.2835197</v>
      </c>
      <c r="D1984" t="n">
        <v>88.12024910496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0.2931995</v>
      </c>
      <c r="D1985" t="n">
        <v>90.95433707591999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0.3016849</v>
      </c>
      <c r="D1986" t="n">
        <v>93.50317348253999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0.3093603</v>
      </c>
      <c r="D1987" t="n">
        <v>95.6943369432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0.315491</v>
      </c>
      <c r="D1988" t="n">
        <v>97.5221670807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0.3203832</v>
      </c>
      <c r="D1989" t="n">
        <v>98.99801609597999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0.3243183</v>
      </c>
      <c r="D1990" t="n">
        <v>100.0221670107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0.3261797</v>
      </c>
      <c r="D1991" t="n">
        <v>100.5765695109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0.3268887</v>
      </c>
      <c r="D1992" t="n">
        <v>100.72763868906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0.3264549</v>
      </c>
      <c r="D1993" t="n">
        <v>100.50090913566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0.3240225</v>
      </c>
      <c r="D1994" t="n">
        <v>99.85870789578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0.320723</v>
      </c>
      <c r="D1995" t="n">
        <v>98.77053182562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0.3161205</v>
      </c>
      <c r="D1996" t="n">
        <v>97.32738721193999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0.3104595</v>
      </c>
      <c r="D1997" t="n">
        <v>95.69631807521999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0.3048559</v>
      </c>
      <c r="D1998" t="n">
        <v>93.88210428954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0.2977109</v>
      </c>
      <c r="D1999" t="n">
        <v>91.65417982362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0.2887999</v>
      </c>
      <c r="D2000" t="n">
        <v>88.86556354950001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0.2790383</v>
      </c>
      <c r="D2001" t="n">
        <v>85.65807936258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0.2679234</v>
      </c>
      <c r="D2002" t="n">
        <v>82.19578386204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0.2560906</v>
      </c>
      <c r="D2003" t="n">
        <v>78.54443176302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0.2439155</v>
      </c>
      <c r="D2004" t="n">
        <v>74.75006080007999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0.2303802</v>
      </c>
      <c r="D2005" t="n">
        <v>70.6605326127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0.2158338</v>
      </c>
      <c r="D2006" t="n">
        <v>66.15546984576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0.2005672</v>
      </c>
      <c r="D2007" t="n">
        <v>61.3586460807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0.1840033</v>
      </c>
      <c r="D2008" t="n">
        <v>56.30260848641999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0.1670059</v>
      </c>
      <c r="D2009" t="n">
        <v>51.0254702694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0.1495992</v>
      </c>
      <c r="D2010" t="n">
        <v>45.62065909998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0.131247</v>
      </c>
      <c r="D2011" t="n">
        <v>40.07927560734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0.1127801</v>
      </c>
      <c r="D2012" t="n">
        <v>34.51295500848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0.09308376</v>
      </c>
      <c r="D2013" t="n">
        <v>28.895838813558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0.07226171000000001</v>
      </c>
      <c r="D2014" t="n">
        <v>23.056040234934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0.05279883</v>
      </c>
      <c r="D2015" t="n">
        <v>17.023210215174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0.033727</v>
      </c>
      <c r="D2016" t="n">
        <v>10.845106614576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0.01495686</v>
      </c>
      <c r="D2017" t="n">
        <v>4.627974713184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-0.001901995</v>
      </c>
      <c r="D2018" t="n">
        <v>-1.461814424478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-0.01948022</v>
      </c>
      <c r="D2019" t="n">
        <v>-7.442559540035999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-0.03897595</v>
      </c>
      <c r="D2020" t="n">
        <v>-13.428685158588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-0.05868354</v>
      </c>
      <c r="D2021" t="n">
        <v>-19.470867379344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-0.07903615</v>
      </c>
      <c r="D2022" t="n">
        <v>-25.533763435998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-0.09935608999999999</v>
      </c>
      <c r="D2023" t="n">
        <v>-31.569181506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-0.1186443</v>
      </c>
      <c r="D2024" t="n">
        <v>-37.47839517702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-0.1376743</v>
      </c>
      <c r="D2025" t="n">
        <v>-43.20295476515999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-0.1557478</v>
      </c>
      <c r="D2026" t="n">
        <v>-48.751570962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-0.1727025</v>
      </c>
      <c r="D2027" t="n">
        <v>-54.01370917943999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-0.1891351</v>
      </c>
      <c r="D2028" t="n">
        <v>-58.98232539252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-0.2045294</v>
      </c>
      <c r="D2029" t="n">
        <v>-63.77081582448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-0.2194017</v>
      </c>
      <c r="D2030" t="n">
        <v>-68.37789116718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-0.2339937</v>
      </c>
      <c r="D2031" t="n">
        <v>-72.81380299266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-0.2475276</v>
      </c>
      <c r="D2032" t="n">
        <v>-77.0146204851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-0.2601804</v>
      </c>
      <c r="D2033" t="n">
        <v>-80.85546943416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-0.2718958</v>
      </c>
      <c r="D2034" t="n">
        <v>-84.34770204078001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-0.2823479</v>
      </c>
      <c r="D2035" t="n">
        <v>-87.5051862291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-0.2918804</v>
      </c>
      <c r="D2036" t="n">
        <v>-90.31848803711999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-0.3004148</v>
      </c>
      <c r="D2037" t="n">
        <v>-92.80267035749999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-0.3077263</v>
      </c>
      <c r="D2038" t="n">
        <v>-94.93905394548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-0.3141847</v>
      </c>
      <c r="D2039" t="n">
        <v>-96.71109792102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-0.319787</v>
      </c>
      <c r="D2040" t="n">
        <v>-98.13219851015999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-0.3243607</v>
      </c>
      <c r="D2041" t="n">
        <v>-99.20559470652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-0.3280232</v>
      </c>
      <c r="D2042" t="n">
        <v>-99.88936827228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-0.3304164</v>
      </c>
      <c r="D2043" t="n">
        <v>-100.16506008846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-0.3314582</v>
      </c>
      <c r="D2044" t="n">
        <v>-100.03408524936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-0.3321673</v>
      </c>
      <c r="D2045" t="n">
        <v>-99.44987142923999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-0.3334797</v>
      </c>
      <c r="D2046" t="n">
        <v>-98.4361607658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-0.3350573</v>
      </c>
      <c r="D2047" t="n">
        <v>-97.08763879097999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-0.3327869</v>
      </c>
      <c r="D2048" t="n">
        <v>-95.50395959004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-0.3201516</v>
      </c>
      <c r="D2049" t="n">
        <v>-93.73663259549998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2026-09-27T01:55:02Z</dcterms:modified>
  <cp:lastModifiedBy>F2451E0501</cp:lastModifiedBy>
</cp:coreProperties>
</file>