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0.1744784</v>
      </c>
      <c r="D2" t="n">
        <v>55.82348900298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0.1922564</v>
      </c>
      <c r="D3" t="n">
        <v>60.81943225932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0.208487</v>
      </c>
      <c r="D4" t="n">
        <v>65.62839438882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0.2239346</v>
      </c>
      <c r="D5" t="n">
        <v>70.25575274982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0.2386951</v>
      </c>
      <c r="D6" t="n">
        <v>74.65103564562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0.2521074</v>
      </c>
      <c r="D7" t="n">
        <v>78.79484056104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0.2650489</v>
      </c>
      <c r="D8" t="n">
        <v>82.6545574341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0.2768098</v>
      </c>
      <c r="D9" t="n">
        <v>86.13355104738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0.2871278</v>
      </c>
      <c r="D10" t="n">
        <v>89.21892831947999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0.2967438</v>
      </c>
      <c r="D11" t="n">
        <v>91.95741880883999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0.304813</v>
      </c>
      <c r="D12" t="n">
        <v>94.32672691859999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0.3115546</v>
      </c>
      <c r="D13" t="n">
        <v>96.30421113996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0.3174245</v>
      </c>
      <c r="D14" t="n">
        <v>97.92961989947999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0.3217464</v>
      </c>
      <c r="D15" t="n">
        <v>99.22128652998001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0.3249506</v>
      </c>
      <c r="D16" t="n">
        <v>100.14430537206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0.3269871</v>
      </c>
      <c r="D17" t="n">
        <v>100.64631793662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0.3272449</v>
      </c>
      <c r="D18" t="n">
        <v>100.7117896329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0.3262856</v>
      </c>
      <c r="D19" t="n">
        <v>100.34924247324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0.3238958</v>
      </c>
      <c r="D20" t="n">
        <v>99.53559469728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0.3197507</v>
      </c>
      <c r="D21" t="n">
        <v>98.28949410324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0.3148885</v>
      </c>
      <c r="D22" t="n">
        <v>96.76336207050001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0.3093523</v>
      </c>
      <c r="D23" t="n">
        <v>95.0603746968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0.3027885</v>
      </c>
      <c r="D24" t="n">
        <v>93.12559487675999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0.2954043</v>
      </c>
      <c r="D25" t="n">
        <v>90.81795343193998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0.2864591</v>
      </c>
      <c r="D26" t="n">
        <v>87.99682143546001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0.2760414</v>
      </c>
      <c r="D27" t="n">
        <v>84.71267058402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0.2649851</v>
      </c>
      <c r="D28" t="n">
        <v>81.18075244392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0.2529898</v>
      </c>
      <c r="D29" t="n">
        <v>77.46245066124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0.2402093</v>
      </c>
      <c r="D30" t="n">
        <v>73.51279668378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0.2268384</v>
      </c>
      <c r="D31" t="n">
        <v>69.32701063745999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0.212393</v>
      </c>
      <c r="D32" t="n">
        <v>64.88204220845999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0.1973702</v>
      </c>
      <c r="D33" t="n">
        <v>60.23260837638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0.1817937</v>
      </c>
      <c r="D34" t="n">
        <v>55.38660222276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0.1648557</v>
      </c>
      <c r="D35" t="n">
        <v>50.20201117295999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0.1471415</v>
      </c>
      <c r="D36" t="n">
        <v>44.68779749087999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0.1288474</v>
      </c>
      <c r="D37" t="n">
        <v>38.97591085836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0.1093281</v>
      </c>
      <c r="D38" t="n">
        <v>33.16150850544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0.08872267</v>
      </c>
      <c r="D39" t="n">
        <v>27.340357725036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0.06750563</v>
      </c>
      <c r="D40" t="n">
        <v>21.506213234304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0.04777435</v>
      </c>
      <c r="D41" t="n">
        <v>15.56393038182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0.02987513</v>
      </c>
      <c r="D42" t="n">
        <v>9.484116086645999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0.01148598</v>
      </c>
      <c r="D43" t="n">
        <v>3.294364687632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-0.00630116</v>
      </c>
      <c r="D44" t="n">
        <v>-2.9459146973886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-0.02426275</v>
      </c>
      <c r="D45" t="n">
        <v>-9.162694711998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-0.04460802</v>
      </c>
      <c r="D46" t="n">
        <v>-15.323968124388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-0.06485523</v>
      </c>
      <c r="D47" t="n">
        <v>-21.405666067308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-0.08476605</v>
      </c>
      <c r="D48" t="n">
        <v>-27.370807409718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-0.1047527</v>
      </c>
      <c r="D49" t="n">
        <v>-33.1820745426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-0.1234633</v>
      </c>
      <c r="D50" t="n">
        <v>-38.84220017027999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-0.1417797</v>
      </c>
      <c r="D51" t="n">
        <v>-44.41471573752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-0.159655</v>
      </c>
      <c r="D52" t="n">
        <v>-49.8812879115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-0.1766752</v>
      </c>
      <c r="D53" t="n">
        <v>-55.16537581386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-0.1930823</v>
      </c>
      <c r="D54" t="n">
        <v>-60.21688510638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-0.2086608</v>
      </c>
      <c r="D55" t="n">
        <v>-64.99751390333999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-0.2236051</v>
      </c>
      <c r="D56" t="n">
        <v>-69.55333138584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-0.237764</v>
      </c>
      <c r="D57" t="n">
        <v>-73.87883440937999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-0.2511313</v>
      </c>
      <c r="D58" t="n">
        <v>-77.89587832206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-0.2635273</v>
      </c>
      <c r="D59" t="n">
        <v>-81.62628702264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-0.2747965</v>
      </c>
      <c r="D60" t="n">
        <v>-85.03760768183999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-0.2852308</v>
      </c>
      <c r="D61" t="n">
        <v>-88.10436860225998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-0.2944449</v>
      </c>
      <c r="D62" t="n">
        <v>-90.86156978292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-0.3024619</v>
      </c>
      <c r="D63" t="n">
        <v>-93.21738732702001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-0.3093275</v>
      </c>
      <c r="D64" t="n">
        <v>-95.1636765807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-0.3149644</v>
      </c>
      <c r="D65" t="n">
        <v>-96.82773313788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-0.3198104</v>
      </c>
      <c r="D66" t="n">
        <v>-98.18745008094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-0.3236941</v>
      </c>
      <c r="D67" t="n">
        <v>-99.21150665604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-0.3264411</v>
      </c>
      <c r="D68" t="n">
        <v>-99.87647519087999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-0.3280271</v>
      </c>
      <c r="D69" t="n">
        <v>-100.05270160104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-0.3285103</v>
      </c>
      <c r="D70" t="n">
        <v>-99.76090915638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-0.3287043</v>
      </c>
      <c r="D71" t="n">
        <v>-99.09238716252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-0.3299712</v>
      </c>
      <c r="D72" t="n">
        <v>-98.06373939257999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-0.3328091</v>
      </c>
      <c r="D73" t="n">
        <v>-96.73801615925998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-0.3321492</v>
      </c>
      <c r="D74" t="n">
        <v>-95.14443129821998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-0.3198156</v>
      </c>
      <c r="D75" t="n">
        <v>-93.26166405533999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-0.3006271</v>
      </c>
      <c r="D76" t="n">
        <v>-91.00776474737999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-0.2884697</v>
      </c>
      <c r="D77" t="n">
        <v>-88.31427425676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-0.2806599</v>
      </c>
      <c r="D78" t="n">
        <v>-85.28528063088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-0.2693907</v>
      </c>
      <c r="D79" t="n">
        <v>-81.9855322956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-0.2587201</v>
      </c>
      <c r="D80" t="n">
        <v>-78.42339403056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-0.247514</v>
      </c>
      <c r="D81" t="n">
        <v>-74.613205458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-0.2342843</v>
      </c>
      <c r="D82" t="n">
        <v>-70.4727967689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-0.2212656</v>
      </c>
      <c r="D83" t="n">
        <v>-66.0163503528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-0.2058382</v>
      </c>
      <c r="D84" t="n">
        <v>-61.34113035792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-0.189721</v>
      </c>
      <c r="D85" t="n">
        <v>-56.4745267206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-0.1737452</v>
      </c>
      <c r="D86" t="n">
        <v>-51.39707403257999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-0.1563892</v>
      </c>
      <c r="D87" t="n">
        <v>-46.0617911631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-0.1387129</v>
      </c>
      <c r="D88" t="n">
        <v>-40.48861521852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-0.1196358</v>
      </c>
      <c r="D89" t="n">
        <v>-34.781445567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-0.1003112</v>
      </c>
      <c r="D90" t="n">
        <v>-28.997911137744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-0.08120199</v>
      </c>
      <c r="D91" t="n">
        <v>-23.11861570488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-0.06118522</v>
      </c>
      <c r="D92" t="n">
        <v>-17.12290832559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-0.04132083</v>
      </c>
      <c r="D93" t="n">
        <v>-11.045043715896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-0.02106505</v>
      </c>
      <c r="D94" t="n">
        <v>-4.954823760636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-0.0007284451</v>
      </c>
      <c r="D95" t="n">
        <v>1.1276046854082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0.01933465</v>
      </c>
      <c r="D96" t="n">
        <v>7.238921180957999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0.03970649</v>
      </c>
      <c r="D97" t="n">
        <v>13.380716606472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0.05977267</v>
      </c>
      <c r="D98" t="n">
        <v>19.515835931544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0.0790346</v>
      </c>
      <c r="D99" t="n">
        <v>25.563565321956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0.09616704</v>
      </c>
      <c r="D100" t="n">
        <v>31.48468465302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0.1118617</v>
      </c>
      <c r="D101" t="n">
        <v>37.3300304013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0.1294454</v>
      </c>
      <c r="D102" t="n">
        <v>43.05911829119999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0.1488796</v>
      </c>
      <c r="D103" t="n">
        <v>48.60210555737999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0.1676922</v>
      </c>
      <c r="D104" t="n">
        <v>53.9676085518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0.1856432</v>
      </c>
      <c r="D105" t="n">
        <v>59.09248262214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0.202792</v>
      </c>
      <c r="D106" t="n">
        <v>63.95135041061999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0.2184853</v>
      </c>
      <c r="D107" t="n">
        <v>68.62619304702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0.2334549</v>
      </c>
      <c r="D108" t="n">
        <v>73.10443191533999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0.2477165</v>
      </c>
      <c r="D109" t="n">
        <v>77.33814248861999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0.2606827</v>
      </c>
      <c r="D110" t="n">
        <v>81.2705952087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0.2726632</v>
      </c>
      <c r="D111" t="n">
        <v>84.79103536169998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0.2834432</v>
      </c>
      <c r="D112" t="n">
        <v>87.95678999004001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0.2930395</v>
      </c>
      <c r="D113" t="n">
        <v>90.84216726774001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0.3017697</v>
      </c>
      <c r="D114" t="n">
        <v>93.39405398874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0.3092927</v>
      </c>
      <c r="D115" t="n">
        <v>95.59710424152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0.3154054</v>
      </c>
      <c r="D116" t="n">
        <v>97.40760733547999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0.3203278</v>
      </c>
      <c r="D117" t="n">
        <v>98.81506012625999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0.3239925</v>
      </c>
      <c r="D118" t="n">
        <v>99.86068902779999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0.3261378</v>
      </c>
      <c r="D119" t="n">
        <v>100.48483995372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0.3270763</v>
      </c>
      <c r="D120" t="n">
        <v>100.67726133198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0.3266894</v>
      </c>
      <c r="D121" t="n">
        <v>100.48565756376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0.3248837</v>
      </c>
      <c r="D122" t="n">
        <v>99.90439971839999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0.3219981</v>
      </c>
      <c r="D123" t="n">
        <v>98.92326767040001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0.3176349</v>
      </c>
      <c r="D124" t="n">
        <v>97.56241865189999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0.3123011</v>
      </c>
      <c r="D125" t="n">
        <v>95.90175832103999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0.3063984</v>
      </c>
      <c r="D126" t="n">
        <v>94.00943133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0.2991641</v>
      </c>
      <c r="D127" t="n">
        <v>91.8155634669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0.290849</v>
      </c>
      <c r="D128" t="n">
        <v>89.2360037907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0.2813659</v>
      </c>
      <c r="D129" t="n">
        <v>86.25905418852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0.2704794</v>
      </c>
      <c r="D130" t="n">
        <v>82.92408572844001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0.258856</v>
      </c>
      <c r="D131" t="n">
        <v>79.30248205626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0.2462903</v>
      </c>
      <c r="D132" t="n">
        <v>75.42147587562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0.2327219</v>
      </c>
      <c r="D133" t="n">
        <v>71.2671363693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0.2184825</v>
      </c>
      <c r="D134" t="n">
        <v>66.80084718617999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0.2033003</v>
      </c>
      <c r="D135" t="n">
        <v>62.06657058918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0.1874467</v>
      </c>
      <c r="D136" t="n">
        <v>57.15760846248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0.1710677</v>
      </c>
      <c r="D137" t="n">
        <v>52.02131929812001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0.1536767</v>
      </c>
      <c r="D138" t="n">
        <v>46.61528171363999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0.1354552</v>
      </c>
      <c r="D139" t="n">
        <v>40.98072212298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0.1166255</v>
      </c>
      <c r="D140" t="n">
        <v>35.22836379348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0.09653037</v>
      </c>
      <c r="D141" t="n">
        <v>29.484470872548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0.07539577</v>
      </c>
      <c r="D142" t="n">
        <v>23.702188015584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0.05525273</v>
      </c>
      <c r="D143" t="n">
        <v>17.808779375568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0.03664192</v>
      </c>
      <c r="D144" t="n">
        <v>11.778314135616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0.01817818</v>
      </c>
      <c r="D145" t="n">
        <v>5.61536147799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0.000408899</v>
      </c>
      <c r="D146" t="n">
        <v>-0.5552191668438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-0.01713434</v>
      </c>
      <c r="D147" t="n">
        <v>-6.678874026827999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-0.03653136</v>
      </c>
      <c r="D148" t="n">
        <v>-12.788329830606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-0.05657476</v>
      </c>
      <c r="D149" t="n">
        <v>-18.83484223992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-0.07649936</v>
      </c>
      <c r="D150" t="n">
        <v>-24.806238299136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-0.09655245</v>
      </c>
      <c r="D151" t="n">
        <v>-30.722763290706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-0.1158104</v>
      </c>
      <c r="D152" t="n">
        <v>-36.53405558082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-0.1346882</v>
      </c>
      <c r="D153" t="n">
        <v>-42.25559630111999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-0.1530314</v>
      </c>
      <c r="D154" t="n">
        <v>-47.89861501104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-0.1705372</v>
      </c>
      <c r="D155" t="n">
        <v>-53.32965259482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-0.1874938</v>
      </c>
      <c r="D156" t="n">
        <v>-58.48817446296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-0.2033353</v>
      </c>
      <c r="D157" t="n">
        <v>-63.36830011248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-0.2183969</v>
      </c>
      <c r="D158" t="n">
        <v>-67.93531256321999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-0.2327306</v>
      </c>
      <c r="D159" t="n">
        <v>-72.24845709654001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-0.2460362</v>
      </c>
      <c r="D160" t="n">
        <v>-76.33260792557999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-0.2587791</v>
      </c>
      <c r="D161" t="n">
        <v>-80.16694744086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-0.2707167</v>
      </c>
      <c r="D162" t="n">
        <v>-83.77465174236001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-0.2817371</v>
      </c>
      <c r="D163" t="n">
        <v>-87.12267051654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-0.2918315</v>
      </c>
      <c r="D164" t="n">
        <v>-90.1146201183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-0.3005042</v>
      </c>
      <c r="D165" t="n">
        <v>-92.67273325421999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-0.3078805</v>
      </c>
      <c r="D166" t="n">
        <v>-94.78219860396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-0.3141913</v>
      </c>
      <c r="D167" t="n">
        <v>-96.48943126056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-0.3193499</v>
      </c>
      <c r="D168" t="n">
        <v>-97.87235575014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-0.323663</v>
      </c>
      <c r="D169" t="n">
        <v>-99.00323622162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-0.3272724</v>
      </c>
      <c r="D170" t="n">
        <v>-99.85509154368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-0.3297172</v>
      </c>
      <c r="D171" t="n">
        <v>-100.31474561886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-0.3308491</v>
      </c>
      <c r="D172" t="n">
        <v>-100.29395945592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-0.3309339</v>
      </c>
      <c r="D173" t="n">
        <v>-99.73990286765999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-0.3311566</v>
      </c>
      <c r="D174" t="n">
        <v>-98.70619220478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-0.3331715</v>
      </c>
      <c r="D175" t="n">
        <v>-97.33543752617999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-0.334036</v>
      </c>
      <c r="D176" t="n">
        <v>-95.75921115522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-0.325154</v>
      </c>
      <c r="D177" t="n">
        <v>-94.03587787014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-0.306368</v>
      </c>
      <c r="D178" t="n">
        <v>-92.00578358736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-0.2915987</v>
      </c>
      <c r="D179" t="n">
        <v>-89.48282768316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-0.2846523</v>
      </c>
      <c r="D180" t="n">
        <v>-86.53820512409999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-0.2752459</v>
      </c>
      <c r="D181" t="n">
        <v>-83.32612974234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-0.2629947</v>
      </c>
      <c r="D182" t="n">
        <v>-79.87603549932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-0.251624</v>
      </c>
      <c r="D183" t="n">
        <v>-76.15984063482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-0.2391203</v>
      </c>
      <c r="D184" t="n">
        <v>-72.15191621874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-0.2255918</v>
      </c>
      <c r="D185" t="n">
        <v>-67.80408615179999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-0.2116008</v>
      </c>
      <c r="D186" t="n">
        <v>-63.19141332498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-0.1969272</v>
      </c>
      <c r="D187" t="n">
        <v>-58.42018704348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-0.1810565</v>
      </c>
      <c r="D188" t="n">
        <v>-53.41600479366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-0.1635348</v>
      </c>
      <c r="D189" t="n">
        <v>-48.13886657664001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-0.145356</v>
      </c>
      <c r="D190" t="n">
        <v>-42.61547050488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-0.1265726</v>
      </c>
      <c r="D191" t="n">
        <v>-36.94006185876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-0.1076792</v>
      </c>
      <c r="D192" t="n">
        <v>-31.270558872852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-0.08892055</v>
      </c>
      <c r="D193" t="n">
        <v>-25.54422884451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-0.06955129</v>
      </c>
      <c r="D194" t="n">
        <v>-19.637188129404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-0.04987618</v>
      </c>
      <c r="D195" t="n">
        <v>-13.60433924172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-0.02968316</v>
      </c>
      <c r="D196" t="n">
        <v>-7.526622430763999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-0.009224032</v>
      </c>
      <c r="D197" t="n">
        <v>-1.4108244887988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0.01097615</v>
      </c>
      <c r="D198" t="n">
        <v>4.739059615734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0.03126288</v>
      </c>
      <c r="D199" t="n">
        <v>10.877977682838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0.05138864</v>
      </c>
      <c r="D200" t="n">
        <v>16.97249952477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0.07099289</v>
      </c>
      <c r="D201" t="n">
        <v>23.017669166826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0.08907722999999999</v>
      </c>
      <c r="D202" t="n">
        <v>28.998052647174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0.1050118</v>
      </c>
      <c r="D203" t="n">
        <v>34.86974745132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0.1215864</v>
      </c>
      <c r="D204" t="n">
        <v>40.62286049778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0.1409155</v>
      </c>
      <c r="D205" t="n">
        <v>46.25606788722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0.1602297</v>
      </c>
      <c r="D206" t="n">
        <v>51.71641364628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0.1784379</v>
      </c>
      <c r="D207" t="n">
        <v>56.98342607741999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0.19649</v>
      </c>
      <c r="D208" t="n">
        <v>62.0207529804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0.2128109</v>
      </c>
      <c r="D209" t="n">
        <v>66.78726228089999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0.2279465</v>
      </c>
      <c r="D210" t="n">
        <v>71.32685334876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0.2426434</v>
      </c>
      <c r="D211" t="n">
        <v>75.64141297638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0.2558488</v>
      </c>
      <c r="D212" t="n">
        <v>79.712261919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0.2682978</v>
      </c>
      <c r="D213" t="n">
        <v>83.48572093284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0.2797237</v>
      </c>
      <c r="D214" t="n">
        <v>86.86776486330001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0.2896807</v>
      </c>
      <c r="D215" t="n">
        <v>89.89641257723999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0.2988838</v>
      </c>
      <c r="D216" t="n">
        <v>92.59392822498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0.3068656</v>
      </c>
      <c r="D217" t="n">
        <v>94.91880237372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0.3134573</v>
      </c>
      <c r="D218" t="n">
        <v>96.85968282252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0.3189833</v>
      </c>
      <c r="D219" t="n">
        <v>98.41405384817999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0.3232444</v>
      </c>
      <c r="D220" t="n">
        <v>99.63433683288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0.3261553</v>
      </c>
      <c r="D221" t="n">
        <v>100.4668210863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0.3278182</v>
      </c>
      <c r="D222" t="n">
        <v>100.83446258544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0.3278553</v>
      </c>
      <c r="D223" t="n">
        <v>100.7701229646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0.3262511</v>
      </c>
      <c r="D224" t="n">
        <v>100.25524876518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0.3235923</v>
      </c>
      <c r="D225" t="n">
        <v>99.34757583462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0.3195378</v>
      </c>
      <c r="D226" t="n">
        <v>98.13644379306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0.3144781</v>
      </c>
      <c r="D227" t="n">
        <v>96.62691553343998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0.3089627</v>
      </c>
      <c r="D228" t="n">
        <v>94.87392816114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0.3020714</v>
      </c>
      <c r="D229" t="n">
        <v>92.83166406737999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0.2941282</v>
      </c>
      <c r="D230" t="n">
        <v>90.38653834968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0.2851382</v>
      </c>
      <c r="D231" t="n">
        <v>87.51707302122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0.2745613</v>
      </c>
      <c r="D232" t="n">
        <v>84.26348820666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0.2634265</v>
      </c>
      <c r="D233" t="n">
        <v>80.72911723644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0.2514271</v>
      </c>
      <c r="D234" t="n">
        <v>76.95103558122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0.238145</v>
      </c>
      <c r="D235" t="n">
        <v>72.90839418498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0.2243431</v>
      </c>
      <c r="D236" t="n">
        <v>68.58587858273999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0.2095063</v>
      </c>
      <c r="D237" t="n">
        <v>63.96763971834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0.1937766</v>
      </c>
      <c r="D238" t="n">
        <v>59.12367758982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0.177695</v>
      </c>
      <c r="D239" t="n">
        <v>54.0512563482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0.1603884</v>
      </c>
      <c r="D240" t="n">
        <v>48.68933825934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0.142331</v>
      </c>
      <c r="D241" t="n">
        <v>43.14065916942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0.1240516</v>
      </c>
      <c r="D242" t="n">
        <v>37.49204297538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0.1044191</v>
      </c>
      <c r="D243" t="n">
        <v>31.75499911086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0.08364064</v>
      </c>
      <c r="D244" t="n">
        <v>26.00348983794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0.06291992</v>
      </c>
      <c r="D245" t="n">
        <v>20.143059184422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0.04333147</v>
      </c>
      <c r="D246" t="n">
        <v>14.060213442792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0.02491178</v>
      </c>
      <c r="D247" t="n">
        <v>7.881836257296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0.006828036</v>
      </c>
      <c r="D248" t="n">
        <v>1.7039304554346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-0.01072267</v>
      </c>
      <c r="D249" t="n">
        <v>-4.435355221721999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-0.02899769</v>
      </c>
      <c r="D250" t="n">
        <v>-10.4852198322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-0.04896224</v>
      </c>
      <c r="D251" t="n">
        <v>-16.508936644668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-0.06905070000000001</v>
      </c>
      <c r="D252" t="n">
        <v>-22.522458488868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-0.08885899</v>
      </c>
      <c r="D253" t="n">
        <v>-28.435074675516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-0.1084216</v>
      </c>
      <c r="D254" t="n">
        <v>-34.25547073896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-0.1274119</v>
      </c>
      <c r="D255" t="n">
        <v>-40.01628818772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-0.1457395</v>
      </c>
      <c r="D256" t="n">
        <v>-45.65452702355999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-0.1633691</v>
      </c>
      <c r="D257" t="n">
        <v>-51.1045583175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-0.1804395</v>
      </c>
      <c r="D258" t="n">
        <v>-56.33399213334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-0.196471</v>
      </c>
      <c r="D259" t="n">
        <v>-61.28965237193999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-0.2118297</v>
      </c>
      <c r="D260" t="n">
        <v>-65.97858305826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-0.2267702</v>
      </c>
      <c r="D261" t="n">
        <v>-70.48858293198001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-0.240742</v>
      </c>
      <c r="D262" t="n">
        <v>-74.78826834618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-0.2541442</v>
      </c>
      <c r="D263" t="n">
        <v>-78.78801666186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-0.2666215</v>
      </c>
      <c r="D264" t="n">
        <v>-82.50414863328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-0.2778549</v>
      </c>
      <c r="D265" t="n">
        <v>-85.89594099113999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-0.2882719</v>
      </c>
      <c r="D266" t="n">
        <v>-88.91531197578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-0.2973797</v>
      </c>
      <c r="D267" t="n">
        <v>-91.58160120929999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-0.3050827</v>
      </c>
      <c r="D268" t="n">
        <v>-93.81962001456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-0.3116879</v>
      </c>
      <c r="D269" t="n">
        <v>-95.65729291908001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-0.3172206</v>
      </c>
      <c r="D270" t="n">
        <v>-97.23971425841999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-0.3218129</v>
      </c>
      <c r="D271" t="n">
        <v>-98.54889661169999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-0.3253413</v>
      </c>
      <c r="D272" t="n">
        <v>-99.50263872335999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-0.3275554</v>
      </c>
      <c r="D273" t="n">
        <v>-100.02361355154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-0.3284932</v>
      </c>
      <c r="D274" t="n">
        <v>-100.06795317294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-0.3286482</v>
      </c>
      <c r="D275" t="n">
        <v>-99.67018588847999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-0.3288302</v>
      </c>
      <c r="D276" t="n">
        <v>-98.90763874001999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-0.3304966</v>
      </c>
      <c r="D277" t="n">
        <v>-97.82682116022001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-0.3339033</v>
      </c>
      <c r="D278" t="n">
        <v>-96.44380233102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-0.3321005</v>
      </c>
      <c r="D279" t="n">
        <v>-94.79550049037999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-0.3166015</v>
      </c>
      <c r="D280" t="n">
        <v>-92.84424268338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-0.2965315</v>
      </c>
      <c r="D281" t="n">
        <v>-90.48487168026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-0.2864775</v>
      </c>
      <c r="D282" t="n">
        <v>-87.69723024887999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-0.2790274</v>
      </c>
      <c r="D283" t="n">
        <v>-84.54455738118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-0.2669106</v>
      </c>
      <c r="D284" t="n">
        <v>-81.12921156486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-0.2557155</v>
      </c>
      <c r="D285" t="n">
        <v>-77.47855128972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-0.2431799</v>
      </c>
      <c r="D286" t="n">
        <v>-73.54477781496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-0.2287432</v>
      </c>
      <c r="D287" t="n">
        <v>-69.33691629755999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-0.2152084</v>
      </c>
      <c r="D288" t="n">
        <v>-64.87128749178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-0.2004842</v>
      </c>
      <c r="D289" t="n">
        <v>-60.18562724562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-0.1854966</v>
      </c>
      <c r="D290" t="n">
        <v>-55.28958964686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-0.1696023</v>
      </c>
      <c r="D291" t="n">
        <v>-50.10301746504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-0.1519196</v>
      </c>
      <c r="D292" t="n">
        <v>-44.64028176894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-0.1338971</v>
      </c>
      <c r="D293" t="n">
        <v>-39.00631966254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-0.1148189</v>
      </c>
      <c r="D294" t="n">
        <v>-33.29257768416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-0.09547208</v>
      </c>
      <c r="D295" t="n">
        <v>-27.53001495243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-0.07603625999999999</v>
      </c>
      <c r="D296" t="n">
        <v>-21.67128870138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-0.05620269</v>
      </c>
      <c r="D297" t="n">
        <v>-15.713980692084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-0.03662667</v>
      </c>
      <c r="D298" t="n">
        <v>-9.69001545195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-0.01659539</v>
      </c>
      <c r="D299" t="n">
        <v>-3.615757760394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0.003368077</v>
      </c>
      <c r="D300" t="n">
        <v>2.476743641343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0.02335723</v>
      </c>
      <c r="D301" t="n">
        <v>8.593729319124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0.04388186</v>
      </c>
      <c r="D302" t="n">
        <v>14.722332921108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0.06386781</v>
      </c>
      <c r="D303" t="n">
        <v>20.837455391394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0.08274073999999999</v>
      </c>
      <c r="D304" t="n">
        <v>26.864294845284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0.09940589</v>
      </c>
      <c r="D305" t="n">
        <v>32.7198104046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0.1150171</v>
      </c>
      <c r="D306" t="n">
        <v>38.4831750231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0.1331918</v>
      </c>
      <c r="D307" t="n">
        <v>44.13182266368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0.1528015</v>
      </c>
      <c r="D308" t="n">
        <v>49.58509295124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0.1710618</v>
      </c>
      <c r="D309" t="n">
        <v>54.85484123136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0.1888206</v>
      </c>
      <c r="D310" t="n">
        <v>59.88955807152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0.2058311</v>
      </c>
      <c r="D311" t="n">
        <v>64.74921202349999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0.221281</v>
      </c>
      <c r="D312" t="n">
        <v>69.4457527725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0.2360814</v>
      </c>
      <c r="D313" t="n">
        <v>73.85257654848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0.2498705</v>
      </c>
      <c r="D314" t="n">
        <v>77.99238775332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0.2624843</v>
      </c>
      <c r="D315" t="n">
        <v>81.85348827413999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0.2744132</v>
      </c>
      <c r="D316" t="n">
        <v>85.3792428924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0.2850493</v>
      </c>
      <c r="D317" t="n">
        <v>88.54987173444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0.2944862</v>
      </c>
      <c r="D318" t="n">
        <v>91.34528046120001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0.3030391</v>
      </c>
      <c r="D319" t="n">
        <v>93.82182127236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0.3102232</v>
      </c>
      <c r="D320" t="n">
        <v>95.94257592996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0.3161895</v>
      </c>
      <c r="D321" t="n">
        <v>97.67194695072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0.321162</v>
      </c>
      <c r="D322" t="n">
        <v>99.07197835806001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0.3246455</v>
      </c>
      <c r="D323" t="n">
        <v>100.0718525439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0.3267647</v>
      </c>
      <c r="D324" t="n">
        <v>100.63355064138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0.327556</v>
      </c>
      <c r="D325" t="n">
        <v>100.76251290192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0.3265557</v>
      </c>
      <c r="D326" t="n">
        <v>100.40748146532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0.324343</v>
      </c>
      <c r="D327" t="n">
        <v>99.67323620286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0.3208836</v>
      </c>
      <c r="D328" t="n">
        <v>98.6031418932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0.3160127</v>
      </c>
      <c r="D329" t="n">
        <v>97.15304759418001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0.3106703</v>
      </c>
      <c r="D330" t="n">
        <v>95.46449418233999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0.3043704</v>
      </c>
      <c r="D331" t="n">
        <v>93.52399109202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0.2967215</v>
      </c>
      <c r="D332" t="n">
        <v>91.18826788697999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0.2881632</v>
      </c>
      <c r="D333" t="n">
        <v>88.4682365166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0.2782882</v>
      </c>
      <c r="D334" t="n">
        <v>85.3974818856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0.2675314</v>
      </c>
      <c r="D335" t="n">
        <v>82.0570731741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0.2561408</v>
      </c>
      <c r="D336" t="n">
        <v>78.47716761396001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0.2434343</v>
      </c>
      <c r="D337" t="n">
        <v>74.56301678016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0.2297544</v>
      </c>
      <c r="D338" t="n">
        <v>70.29984079889999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0.2152965</v>
      </c>
      <c r="D339" t="n">
        <v>65.75210507717999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0.1998992</v>
      </c>
      <c r="D340" t="n">
        <v>61.01204231682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0.1841105</v>
      </c>
      <c r="D341" t="n">
        <v>56.1355330194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0.1677497</v>
      </c>
      <c r="D342" t="n">
        <v>51.0416652375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0.1502758</v>
      </c>
      <c r="D343" t="n">
        <v>45.6591182184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0.1321139</v>
      </c>
      <c r="D344" t="n">
        <v>40.0055020245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0.112901</v>
      </c>
      <c r="D345" t="n">
        <v>34.14342671694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0.09209719</v>
      </c>
      <c r="D346" t="n">
        <v>28.241675309862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0.07074621</v>
      </c>
      <c r="D347" t="n">
        <v>22.364059122234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0.05071345</v>
      </c>
      <c r="D348" t="n">
        <v>16.433971237962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0.03257914</v>
      </c>
      <c r="D349" t="n">
        <v>10.450700965242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0.01466048</v>
      </c>
      <c r="D350" t="n">
        <v>4.395144531024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-0.00307295</v>
      </c>
      <c r="D351" t="n">
        <v>-1.7311263666228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-0.0208967</v>
      </c>
      <c r="D352" t="n">
        <v>-7.897396005287999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-0.04085347</v>
      </c>
      <c r="D353" t="n">
        <v>-14.11323859854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-0.06143101</v>
      </c>
      <c r="D354" t="n">
        <v>-20.281851633366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-0.08151223</v>
      </c>
      <c r="D355" t="n">
        <v>-26.320382910828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-0.1014722</v>
      </c>
      <c r="D356" t="n">
        <v>-32.193395325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-0.1203012</v>
      </c>
      <c r="D357" t="n">
        <v>-37.8435523995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-0.138419</v>
      </c>
      <c r="D358" t="n">
        <v>-43.3556591634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-0.1560893</v>
      </c>
      <c r="D359" t="n">
        <v>-48.79455838217999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-0.1731809</v>
      </c>
      <c r="D360" t="n">
        <v>-54.09594188153999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-0.1898322</v>
      </c>
      <c r="D361" t="n">
        <v>-59.23848890736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-0.2057498</v>
      </c>
      <c r="D362" t="n">
        <v>-64.17650763701999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-0.2211634</v>
      </c>
      <c r="D363" t="n">
        <v>-68.84811127979999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-0.2356444</v>
      </c>
      <c r="D364" t="n">
        <v>-73.2400922889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-0.249075</v>
      </c>
      <c r="D365" t="n">
        <v>-77.2927651314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-0.2617037</v>
      </c>
      <c r="D366" t="n">
        <v>-81.00512351802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-0.2731798</v>
      </c>
      <c r="D367" t="n">
        <v>-84.45053222657999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-0.2837752</v>
      </c>
      <c r="D368" t="n">
        <v>-87.61238748395999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-0.2933964</v>
      </c>
      <c r="D369" t="n">
        <v>-90.48512325258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-0.3018203</v>
      </c>
      <c r="D370" t="n">
        <v>-93.04128670301999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-0.3091972</v>
      </c>
      <c r="D371" t="n">
        <v>-95.1782992218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-0.3152362</v>
      </c>
      <c r="D372" t="n">
        <v>-96.90625514825999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-0.3199738</v>
      </c>
      <c r="D373" t="n">
        <v>-98.22112932527999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-0.3236484</v>
      </c>
      <c r="D374" t="n">
        <v>-99.13487143806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-0.326404</v>
      </c>
      <c r="D375" t="n">
        <v>-99.75804752123999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-0.3283488</v>
      </c>
      <c r="D376" t="n">
        <v>-100.04675820498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-0.3294496</v>
      </c>
      <c r="D377" t="n">
        <v>-99.94528022039999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-0.3298374</v>
      </c>
      <c r="D378" t="n">
        <v>-99.37506011057999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-0.3303057</v>
      </c>
      <c r="D379" t="n">
        <v>-98.27477712251999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-0.3324896</v>
      </c>
      <c r="D380" t="n">
        <v>-96.87311049509999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-0.3333966</v>
      </c>
      <c r="D381" t="n">
        <v>-95.33342500361999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-0.323193</v>
      </c>
      <c r="D382" t="n">
        <v>-93.55842505331999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-0.3030111</v>
      </c>
      <c r="D383" t="n">
        <v>-91.40367668598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-0.2892433</v>
      </c>
      <c r="D384" t="n">
        <v>-88.75565789220001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-0.2824845</v>
      </c>
      <c r="D385" t="n">
        <v>-85.69949445576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-0.2715302</v>
      </c>
      <c r="D386" t="n">
        <v>-82.43946310049999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-0.2597067</v>
      </c>
      <c r="D387" t="n">
        <v>-78.97380282018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-0.2483225</v>
      </c>
      <c r="D388" t="n">
        <v>-75.19336267445999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-0.2349313</v>
      </c>
      <c r="D389" t="n">
        <v>-71.09660178288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-0.2219658</v>
      </c>
      <c r="D390" t="n">
        <v>-66.72352014432001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-0.2075054</v>
      </c>
      <c r="D391" t="n">
        <v>-62.13732530418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-0.1927754</v>
      </c>
      <c r="D392" t="n">
        <v>-57.38323738697999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-0.1779978</v>
      </c>
      <c r="D393" t="n">
        <v>-52.39157086008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-0.1602833</v>
      </c>
      <c r="D394" t="n">
        <v>-47.09213704619999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-0.1418985</v>
      </c>
      <c r="D395" t="n">
        <v>-41.53578500052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-0.1230614</v>
      </c>
      <c r="D396" t="n">
        <v>-35.8492128327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-0.1041223</v>
      </c>
      <c r="D397" t="n">
        <v>-30.111841924164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-0.08528224</v>
      </c>
      <c r="D398" t="n">
        <v>-24.29317542042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-0.06530502000000001</v>
      </c>
      <c r="D399" t="n">
        <v>-18.36856866807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-0.0454948</v>
      </c>
      <c r="D400" t="n">
        <v>-12.33240531507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-0.025321</v>
      </c>
      <c r="D401" t="n">
        <v>-6.214946366862001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-0.00504896</v>
      </c>
      <c r="D402" t="n">
        <v>-0.11243974527936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0.01491665</v>
      </c>
      <c r="D403" t="n">
        <v>5.989852033541999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0.03550454</v>
      </c>
      <c r="D404" t="n">
        <v>12.13136758485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0.05567335</v>
      </c>
      <c r="D405" t="n">
        <v>18.257068671192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0.07528244000000001</v>
      </c>
      <c r="D406" t="n">
        <v>24.309508753296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0.09308361</v>
      </c>
      <c r="D407" t="n">
        <v>30.24624129147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0.108518</v>
      </c>
      <c r="D408" t="n">
        <v>36.06106817268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0.125576</v>
      </c>
      <c r="D409" t="n">
        <v>41.72238876887999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0.1448539</v>
      </c>
      <c r="D410" t="n">
        <v>47.20688547066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0.1632567</v>
      </c>
      <c r="D411" t="n">
        <v>52.53122494422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0.1811412</v>
      </c>
      <c r="D412" t="n">
        <v>57.6775141083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0.1985852</v>
      </c>
      <c r="D413" t="n">
        <v>62.66757686166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0.2144659</v>
      </c>
      <c r="D414" t="n">
        <v>67.49094150648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0.2297755</v>
      </c>
      <c r="D415" t="n">
        <v>72.06345710171999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0.2440483</v>
      </c>
      <c r="D416" t="n">
        <v>76.34864566098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0.2570632</v>
      </c>
      <c r="D417" t="n">
        <v>80.3294002665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0.2696431</v>
      </c>
      <c r="D418" t="n">
        <v>83.9966957613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0.2808552</v>
      </c>
      <c r="D419" t="n">
        <v>87.34373969273999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0.2910609</v>
      </c>
      <c r="D420" t="n">
        <v>90.34122388554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0.3002879</v>
      </c>
      <c r="D421" t="n">
        <v>92.93301626579999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0.3077681</v>
      </c>
      <c r="D422" t="n">
        <v>95.1421357008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0.3144083</v>
      </c>
      <c r="D423" t="n">
        <v>97.00955703215999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0.3197735</v>
      </c>
      <c r="D424" t="n">
        <v>98.51534315352001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0.323487</v>
      </c>
      <c r="D425" t="n">
        <v>99.6578588448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0.326238</v>
      </c>
      <c r="D426" t="n">
        <v>100.40993429544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0.3273921</v>
      </c>
      <c r="D427" t="n">
        <v>100.76480849934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0.3269761</v>
      </c>
      <c r="D428" t="n">
        <v>100.70461982178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0.3255491</v>
      </c>
      <c r="D429" t="n">
        <v>100.18908524502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0.3225485</v>
      </c>
      <c r="D430" t="n">
        <v>99.25377080579999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0.3182476</v>
      </c>
      <c r="D431" t="n">
        <v>97.95584631384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0.3133276</v>
      </c>
      <c r="D432" t="n">
        <v>96.36326774208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0.3073152</v>
      </c>
      <c r="D433" t="n">
        <v>94.49785898928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0.3003384</v>
      </c>
      <c r="D434" t="n">
        <v>92.33543766618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0.2926005</v>
      </c>
      <c r="D435" t="n">
        <v>89.83213584948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0.2832953</v>
      </c>
      <c r="D436" t="n">
        <v>86.91427429596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0.2728831</v>
      </c>
      <c r="D437" t="n">
        <v>83.66241904110001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0.261784</v>
      </c>
      <c r="D438" t="n">
        <v>80.12962039787999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0.2492326</v>
      </c>
      <c r="D439" t="n">
        <v>76.26235635521999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0.2357561</v>
      </c>
      <c r="D440" t="n">
        <v>72.12386590506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0.2214726</v>
      </c>
      <c r="D441" t="n">
        <v>67.67845722449999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0.2060613</v>
      </c>
      <c r="D442" t="n">
        <v>62.96905484064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0.1905704</v>
      </c>
      <c r="D443" t="n">
        <v>58.1836461696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0.1745364</v>
      </c>
      <c r="D444" t="n">
        <v>53.21411800686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0.1572707</v>
      </c>
      <c r="D445" t="n">
        <v>47.94106784004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0.1396067</v>
      </c>
      <c r="D446" t="n">
        <v>42.42534472404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0.1209457</v>
      </c>
      <c r="D447" t="n">
        <v>36.66471595452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0.1008554</v>
      </c>
      <c r="D448" t="n">
        <v>30.775244421312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0.07987186</v>
      </c>
      <c r="D449" t="n">
        <v>24.892150246416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0.05878454</v>
      </c>
      <c r="D450" t="n">
        <v>18.941867394156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0.0397737</v>
      </c>
      <c r="D451" t="n">
        <v>12.876817249512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0.02199954</v>
      </c>
      <c r="D452" t="n">
        <v>6.774609873204001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0.00392307</v>
      </c>
      <c r="D453" t="n">
        <v>0.6849782827074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-0.01328614</v>
      </c>
      <c r="D454" t="n">
        <v>-5.394616201152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-0.03191829</v>
      </c>
      <c r="D455" t="n">
        <v>-11.467722949344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-0.05251588</v>
      </c>
      <c r="D456" t="n">
        <v>-17.554996363806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-0.07244241999999999</v>
      </c>
      <c r="D457" t="n">
        <v>-23.616864118602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-0.09251997000000001</v>
      </c>
      <c r="D458" t="n">
        <v>-29.564876530674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-0.1123155</v>
      </c>
      <c r="D459" t="n">
        <v>-35.39720026674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-0.1309692</v>
      </c>
      <c r="D460" t="n">
        <v>-41.12424413154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-0.1493481</v>
      </c>
      <c r="D461" t="n">
        <v>-46.71248296878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-0.1669603</v>
      </c>
      <c r="D462" t="n">
        <v>-52.1201243268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-0.1836545</v>
      </c>
      <c r="D463" t="n">
        <v>-57.29043864744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-0.1996054</v>
      </c>
      <c r="D464" t="n">
        <v>-62.19094165488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-0.2148311</v>
      </c>
      <c r="D465" t="n">
        <v>-66.84015536118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-0.2293577</v>
      </c>
      <c r="D466" t="n">
        <v>-71.28361435625999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-0.2431081</v>
      </c>
      <c r="D467" t="n">
        <v>-75.48638153418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-0.2561749</v>
      </c>
      <c r="D468" t="n">
        <v>-79.40405438046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-0.2681474</v>
      </c>
      <c r="D469" t="n">
        <v>-83.04955742304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-0.2792373</v>
      </c>
      <c r="D470" t="n">
        <v>-86.38974600876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-0.2894987</v>
      </c>
      <c r="D471" t="n">
        <v>-89.42477737031999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-0.29846</v>
      </c>
      <c r="D472" t="n">
        <v>-92.12178987342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-0.3063728</v>
      </c>
      <c r="D473" t="n">
        <v>-94.38754452695999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-0.3130448</v>
      </c>
      <c r="D474" t="n">
        <v>-96.2726388138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-0.3184552</v>
      </c>
      <c r="D475" t="n">
        <v>-97.82946266957998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-0.3229248</v>
      </c>
      <c r="D476" t="n">
        <v>-99.04134942809999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-0.3262158</v>
      </c>
      <c r="D477" t="n">
        <v>-99.8998399701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-0.3284079</v>
      </c>
      <c r="D478" t="n">
        <v>-100.33798461192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-0.3295884</v>
      </c>
      <c r="D479" t="n">
        <v>-100.30735568196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-0.3299062</v>
      </c>
      <c r="D480" t="n">
        <v>-99.85465129212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-0.3302467</v>
      </c>
      <c r="D481" t="n">
        <v>-98.96999722884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-0.3323202</v>
      </c>
      <c r="D482" t="n">
        <v>-97.71200984268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-0.3351247</v>
      </c>
      <c r="D483" t="n">
        <v>-96.24980862576001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-0.3300704</v>
      </c>
      <c r="D484" t="n">
        <v>-94.56833068541999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-0.3125782</v>
      </c>
      <c r="D485" t="n">
        <v>-92.58399111833999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-0.2952948</v>
      </c>
      <c r="D486" t="n">
        <v>-90.13040628137999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-0.2862543</v>
      </c>
      <c r="D487" t="n">
        <v>-87.11383403879999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-0.2765817</v>
      </c>
      <c r="D488" t="n">
        <v>-83.84952595409999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-0.2647797</v>
      </c>
      <c r="D489" t="n">
        <v>-80.4446518356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-0.2536809</v>
      </c>
      <c r="D490" t="n">
        <v>-76.76785948572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-0.2405032</v>
      </c>
      <c r="D491" t="n">
        <v>-72.84675896658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-0.2268088</v>
      </c>
      <c r="D492" t="n">
        <v>-68.58798550092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-0.2129409</v>
      </c>
      <c r="D493" t="n">
        <v>-64.02072147785999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-0.1982315</v>
      </c>
      <c r="D494" t="n">
        <v>-59.32537569738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-0.1832562</v>
      </c>
      <c r="D495" t="n">
        <v>-54.41100476579999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-0.1664758</v>
      </c>
      <c r="D496" t="n">
        <v>-49.21528164084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-0.1489389</v>
      </c>
      <c r="D497" t="n">
        <v>-43.75072204542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-0.1306568</v>
      </c>
      <c r="D498" t="n">
        <v>-38.0404077399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-0.1112897</v>
      </c>
      <c r="D499" t="n">
        <v>-32.29267205178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-0.09227828</v>
      </c>
      <c r="D500" t="n">
        <v>-26.547068439072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-0.0727431</v>
      </c>
      <c r="D501" t="n">
        <v>-20.647037157732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-0.05296681</v>
      </c>
      <c r="D502" t="n">
        <v>-14.609361226158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-0.03312908</v>
      </c>
      <c r="D503" t="n">
        <v>-8.567836238088001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-0.0126655</v>
      </c>
      <c r="D504" t="n">
        <v>-2.5026379802406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0.007352243</v>
      </c>
      <c r="D505" t="n">
        <v>3.644801784738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0.02753429</v>
      </c>
      <c r="D506" t="n">
        <v>9.806109788322001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0.04804222</v>
      </c>
      <c r="D507" t="n">
        <v>15.961955527908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0.06774039</v>
      </c>
      <c r="D508" t="n">
        <v>22.066364162016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0.08625139</v>
      </c>
      <c r="D509" t="n">
        <v>28.0132067628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0.1024857</v>
      </c>
      <c r="D510" t="n">
        <v>33.85468458666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0.1182639</v>
      </c>
      <c r="D511" t="n">
        <v>39.61515612348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0.1369802</v>
      </c>
      <c r="D512" t="n">
        <v>45.20515596696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0.156396</v>
      </c>
      <c r="D513" t="n">
        <v>50.66216839278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0.1745213</v>
      </c>
      <c r="D514" t="n">
        <v>55.9518852258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0.1925439</v>
      </c>
      <c r="D515" t="n">
        <v>60.96219955092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0.209151</v>
      </c>
      <c r="D516" t="n">
        <v>65.79883463562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0.2244265</v>
      </c>
      <c r="D517" t="n">
        <v>70.4448093483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0.2393281</v>
      </c>
      <c r="D518" t="n">
        <v>74.78918029584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0.252562</v>
      </c>
      <c r="D519" t="n">
        <v>78.85043804375999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0.2648372</v>
      </c>
      <c r="D520" t="n">
        <v>82.55229328601999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0.2765066</v>
      </c>
      <c r="D521" t="n">
        <v>85.93798501511999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0.2867431</v>
      </c>
      <c r="D522" t="n">
        <v>89.07811071335999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0.29623</v>
      </c>
      <c r="D523" t="n">
        <v>91.84782761693999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0.3045579</v>
      </c>
      <c r="D524" t="n">
        <v>94.25675836710001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0.3113129</v>
      </c>
      <c r="D525" t="n">
        <v>96.29298472517999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0.317121</v>
      </c>
      <c r="D526" t="n">
        <v>97.89021738485999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0.3215196</v>
      </c>
      <c r="D527" t="n">
        <v>99.15411672053999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0.3246122</v>
      </c>
      <c r="D528" t="n">
        <v>100.08622361268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0.3268682</v>
      </c>
      <c r="D529" t="n">
        <v>100.63276447788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0.3274357</v>
      </c>
      <c r="D530" t="n">
        <v>100.75471416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0.3263405</v>
      </c>
      <c r="D531" t="n">
        <v>100.38094058556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0.3240476</v>
      </c>
      <c r="D532" t="n">
        <v>99.55122362765999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0.3201271</v>
      </c>
      <c r="D533" t="n">
        <v>98.36836202556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0.3153699</v>
      </c>
      <c r="D534" t="n">
        <v>96.94317338622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0.3101519</v>
      </c>
      <c r="D535" t="n">
        <v>95.29062626268001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0.3034944</v>
      </c>
      <c r="D536" t="n">
        <v>93.28867663319998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0.2957523</v>
      </c>
      <c r="D537" t="n">
        <v>90.87188424804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0.2868198</v>
      </c>
      <c r="D538" t="n">
        <v>88.01512332173999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0.276377</v>
      </c>
      <c r="D539" t="n">
        <v>84.79301649371999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0.2654502</v>
      </c>
      <c r="D540" t="n">
        <v>81.36317382246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0.2537758</v>
      </c>
      <c r="D541" t="n">
        <v>77.7312871317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0.2409963</v>
      </c>
      <c r="D542" t="n">
        <v>73.83021805854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0.2274972</v>
      </c>
      <c r="D543" t="n">
        <v>69.5765703789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0.2126471</v>
      </c>
      <c r="D544" t="n">
        <v>64.9432371753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0.1967881</v>
      </c>
      <c r="D545" t="n">
        <v>60.05157064559999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0.1806821</v>
      </c>
      <c r="D546" t="n">
        <v>54.99436952934001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0.1637408</v>
      </c>
      <c r="D547" t="n">
        <v>49.78974703356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0.1462572</v>
      </c>
      <c r="D548" t="n">
        <v>44.43808051673999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0.1285214</v>
      </c>
      <c r="D549" t="n">
        <v>38.92848947604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0.1093911</v>
      </c>
      <c r="D550" t="n">
        <v>33.25075378596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0.08875945</v>
      </c>
      <c r="D551" t="n">
        <v>27.422980364232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0.06745097999999999</v>
      </c>
      <c r="D552" t="n">
        <v>21.453738393006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0.04704983</v>
      </c>
      <c r="D553" t="n">
        <v>15.314288879376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0.0286063</v>
      </c>
      <c r="D554" t="n">
        <v>9.108270185219999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0.01061946</v>
      </c>
      <c r="D555" t="n">
        <v>2.976907149351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-0.006871969</v>
      </c>
      <c r="D556" t="n">
        <v>-3.0814439388768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-0.02444991</v>
      </c>
      <c r="D557" t="n">
        <v>-9.087424273853999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-0.04425718</v>
      </c>
      <c r="D558" t="n">
        <v>-15.114681966726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-0.0645892</v>
      </c>
      <c r="D559" t="n">
        <v>-21.214452236184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-0.08458902</v>
      </c>
      <c r="D560" t="n">
        <v>-27.266873450364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-0.1047172</v>
      </c>
      <c r="D561" t="n">
        <v>-33.18141416525999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-0.1238587</v>
      </c>
      <c r="D562" t="n">
        <v>-38.95056494712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-0.1422252</v>
      </c>
      <c r="D563" t="n">
        <v>-44.5517283123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-0.1599699</v>
      </c>
      <c r="D564" t="n">
        <v>-49.97207407248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-0.1768901</v>
      </c>
      <c r="D565" t="n">
        <v>-55.18663367489999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-0.1931226</v>
      </c>
      <c r="D566" t="n">
        <v>-60.19789139621999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-0.2087553</v>
      </c>
      <c r="D567" t="n">
        <v>-65.02147616681999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-0.2238699</v>
      </c>
      <c r="D568" t="n">
        <v>-69.63653893068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-0.2380564</v>
      </c>
      <c r="D569" t="n">
        <v>-74.00087843112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-0.251417</v>
      </c>
      <c r="D570" t="n">
        <v>-78.02446322412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-0.2637711</v>
      </c>
      <c r="D571" t="n">
        <v>-81.70754488199999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-0.2749683</v>
      </c>
      <c r="D572" t="n">
        <v>-85.08971459861999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-0.2854415</v>
      </c>
      <c r="D573" t="n">
        <v>-88.14405413573999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-0.2947759</v>
      </c>
      <c r="D574" t="n">
        <v>-90.92248173089999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-0.3029931</v>
      </c>
      <c r="D575" t="n">
        <v>-93.39414832836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-0.3102108</v>
      </c>
      <c r="D576" t="n">
        <v>-95.46455707541999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-0.3160596</v>
      </c>
      <c r="D577" t="n">
        <v>-97.17600356838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-0.3207835</v>
      </c>
      <c r="D578" t="n">
        <v>-98.48930541839999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-0.324364</v>
      </c>
      <c r="D579" t="n">
        <v>-99.38267017326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-0.3267487</v>
      </c>
      <c r="D580" t="n">
        <v>-99.94068902556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-0.3282562</v>
      </c>
      <c r="D581" t="n">
        <v>-100.1150915364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-0.3290766</v>
      </c>
      <c r="D582" t="n">
        <v>-99.88968273768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-0.3297603</v>
      </c>
      <c r="D583" t="n">
        <v>-99.26172678041999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-0.3316576</v>
      </c>
      <c r="D584" t="n">
        <v>-98.17597209384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-0.3350492</v>
      </c>
      <c r="D585" t="n">
        <v>-96.74490295151999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-0.3339613</v>
      </c>
      <c r="D586" t="n">
        <v>-95.08402249488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-0.32043</v>
      </c>
      <c r="D587" t="n">
        <v>-93.201255252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-0.3006439</v>
      </c>
      <c r="D588" t="n">
        <v>-91.01226160259999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-0.2887871</v>
      </c>
      <c r="D589" t="n">
        <v>-88.33304784114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-0.2818082</v>
      </c>
      <c r="D590" t="n">
        <v>-85.23484038071999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-0.2701171</v>
      </c>
      <c r="D591" t="n">
        <v>-81.91072097694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-0.2578332</v>
      </c>
      <c r="D592" t="n">
        <v>-78.3422934039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-0.2467521</v>
      </c>
      <c r="D593" t="n">
        <v>-74.55543816402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-0.2334873</v>
      </c>
      <c r="D594" t="n">
        <v>-70.4841175233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-0.2197642</v>
      </c>
      <c r="D595" t="n">
        <v>-66.03430632714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-0.2055894</v>
      </c>
      <c r="D596" t="n">
        <v>-61.36999828164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-0.1902778</v>
      </c>
      <c r="D597" t="n">
        <v>-56.52660219083999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-0.1739008</v>
      </c>
      <c r="D598" t="n">
        <v>-51.40657088766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-0.1560941</v>
      </c>
      <c r="D599" t="n">
        <v>-46.01789179326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-0.1380623</v>
      </c>
      <c r="D600" t="n">
        <v>-40.39685421479999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-0.1193226</v>
      </c>
      <c r="D601" t="n">
        <v>-34.66374116778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-0.1000559</v>
      </c>
      <c r="D602" t="n">
        <v>-28.89965327886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-0.08081054999999999</v>
      </c>
      <c r="D603" t="n">
        <v>-23.052571681572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-0.06087242</v>
      </c>
      <c r="D604" t="n">
        <v>-17.09007813783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-0.04114068</v>
      </c>
      <c r="D605" t="n">
        <v>-11.040877049346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-0.02106685</v>
      </c>
      <c r="D606" t="n">
        <v>-4.962245144075999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-0.000643649</v>
      </c>
      <c r="D607" t="n">
        <v>1.1425097164374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0.01925907</v>
      </c>
      <c r="D608" t="n">
        <v>7.272458915868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0.03984032</v>
      </c>
      <c r="D609" t="n">
        <v>13.404210316506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0.06017429</v>
      </c>
      <c r="D610" t="n">
        <v>19.54918184256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0.07915622999999999</v>
      </c>
      <c r="D611" t="n">
        <v>25.632713118762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0.09647864</v>
      </c>
      <c r="D612" t="n">
        <v>31.56720037398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0.1120046</v>
      </c>
      <c r="D613" t="n">
        <v>37.35185430006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0.1293899</v>
      </c>
      <c r="D614" t="n">
        <v>42.98449565177999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0.1490333</v>
      </c>
      <c r="D615" t="n">
        <v>48.46836342276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0.1674993</v>
      </c>
      <c r="D616" t="n">
        <v>53.80729409087999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0.185581</v>
      </c>
      <c r="D617" t="n">
        <v>58.9665077829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0.2030668</v>
      </c>
      <c r="D618" t="n">
        <v>63.9257843736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0.2187846</v>
      </c>
      <c r="D619" t="n">
        <v>68.68342574982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0.2339883</v>
      </c>
      <c r="D620" t="n">
        <v>73.17826839125999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0.2479835</v>
      </c>
      <c r="D621" t="n">
        <v>77.36147582129999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0.2605886</v>
      </c>
      <c r="D622" t="n">
        <v>81.23528074428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0.2726251</v>
      </c>
      <c r="D623" t="n">
        <v>84.7732680666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0.2834536</v>
      </c>
      <c r="D624" t="n">
        <v>88.01219879351999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0.2932292</v>
      </c>
      <c r="D625" t="n">
        <v>90.95178990618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0.3020659</v>
      </c>
      <c r="D626" t="n">
        <v>93.51128668986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0.3093648</v>
      </c>
      <c r="D627" t="n">
        <v>95.6611608435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0.3153607</v>
      </c>
      <c r="D628" t="n">
        <v>97.41062620331999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0.3204323</v>
      </c>
      <c r="D629" t="n">
        <v>98.83455698106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0.324158</v>
      </c>
      <c r="D630" t="n">
        <v>99.93131795664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0.3264904</v>
      </c>
      <c r="D631" t="n">
        <v>100.58166385038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0.3275224</v>
      </c>
      <c r="D632" t="n">
        <v>100.7597456064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0.3267258</v>
      </c>
      <c r="D633" t="n">
        <v>100.48732423038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0.3246623</v>
      </c>
      <c r="D634" t="n">
        <v>99.82182110435998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0.3215752</v>
      </c>
      <c r="D635" t="n">
        <v>98.80892805095999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0.3170244</v>
      </c>
      <c r="D636" t="n">
        <v>97.47147525822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0.3119283</v>
      </c>
      <c r="D637" t="n">
        <v>95.88424259826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0.3060269</v>
      </c>
      <c r="D638" t="n">
        <v>94.01889673854001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0.2986064</v>
      </c>
      <c r="D639" t="n">
        <v>91.762576047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0.2902647</v>
      </c>
      <c r="D640" t="n">
        <v>89.06682140549999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0.2805601</v>
      </c>
      <c r="D641" t="n">
        <v>86.00701017041999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0.269713</v>
      </c>
      <c r="D642" t="n">
        <v>82.69745051465999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0.258422</v>
      </c>
      <c r="D643" t="n">
        <v>79.11515501747999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0.2458301</v>
      </c>
      <c r="D644" t="n">
        <v>75.24458908811999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0.2321374</v>
      </c>
      <c r="D645" t="n">
        <v>71.06999801004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0.2177712</v>
      </c>
      <c r="D646" t="n">
        <v>66.56034404825999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0.2023387</v>
      </c>
      <c r="D647" t="n">
        <v>61.82785990404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0.1865497</v>
      </c>
      <c r="D648" t="n">
        <v>56.95333173864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0.1704328</v>
      </c>
      <c r="D649" t="n">
        <v>51.91496709984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0.1531892</v>
      </c>
      <c r="D650" t="n">
        <v>46.64581630398001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0.1353088</v>
      </c>
      <c r="D651" t="n">
        <v>41.10474727674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0.1167711</v>
      </c>
      <c r="D652" t="n">
        <v>35.39069083296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0.09671534</v>
      </c>
      <c r="D653" t="n">
        <v>29.598760177524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0.07558413999999999</v>
      </c>
      <c r="D654" t="n">
        <v>23.728480467678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0.0550817</v>
      </c>
      <c r="D655" t="n">
        <v>17.759320257456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0.03637027</v>
      </c>
      <c r="D656" t="n">
        <v>11.697266968074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0.01839601</v>
      </c>
      <c r="D657" t="n">
        <v>5.60558160405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0.0007055347</v>
      </c>
      <c r="D658" t="n">
        <v>-0.4710433830372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-0.0167951</v>
      </c>
      <c r="D659" t="n">
        <v>-6.558606734597999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-0.03609867</v>
      </c>
      <c r="D660" t="n">
        <v>-12.677788953198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-0.05657947</v>
      </c>
      <c r="D661" t="n">
        <v>-18.796166140374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-0.07676475000000001</v>
      </c>
      <c r="D662" t="n">
        <v>-24.847335782262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-0.09686413000000001</v>
      </c>
      <c r="D663" t="n">
        <v>-30.77408718864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-0.1161268</v>
      </c>
      <c r="D664" t="n">
        <v>-36.51858388314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-0.1346082</v>
      </c>
      <c r="D665" t="n">
        <v>-42.12197995266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-0.1525599</v>
      </c>
      <c r="D666" t="n">
        <v>-47.65323765942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-0.1697961</v>
      </c>
      <c r="D667" t="n">
        <v>-53.00270291843999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-0.1864267</v>
      </c>
      <c r="D668" t="n">
        <v>-58.12792290072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-0.2022141</v>
      </c>
      <c r="D669" t="n">
        <v>-63.04977810881999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-0.2175213</v>
      </c>
      <c r="D670" t="n">
        <v>-67.7150924436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-0.2322009</v>
      </c>
      <c r="D671" t="n">
        <v>-72.18823697244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-0.2459801</v>
      </c>
      <c r="D672" t="n">
        <v>-76.42216767149999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-0.2590318</v>
      </c>
      <c r="D673" t="n">
        <v>-80.28534366396001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-0.2708773</v>
      </c>
      <c r="D674" t="n">
        <v>-83.83826809278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-0.2817362</v>
      </c>
      <c r="D675" t="n">
        <v>-87.07741894547999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-0.2916345</v>
      </c>
      <c r="D676" t="n">
        <v>-89.95949433648001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-0.3001196</v>
      </c>
      <c r="D677" t="n">
        <v>-92.49644395097999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-0.3075048</v>
      </c>
      <c r="D678" t="n">
        <v>-94.63833068346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-0.3138133</v>
      </c>
      <c r="D679" t="n">
        <v>-96.41848786632001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-0.3189961</v>
      </c>
      <c r="D680" t="n">
        <v>-97.90484002596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-0.3231398</v>
      </c>
      <c r="D681" t="n">
        <v>-99.02653810775999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-0.3262165</v>
      </c>
      <c r="D682" t="n">
        <v>-99.76512299274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-0.3282619</v>
      </c>
      <c r="D683" t="n">
        <v>-100.11971417778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-0.329527</v>
      </c>
      <c r="D684" t="n">
        <v>-100.0050286464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-0.3307377</v>
      </c>
      <c r="D685" t="n">
        <v>-99.46260727793999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-0.3323867</v>
      </c>
      <c r="D686" t="n">
        <v>-98.52641233559999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-0.333958</v>
      </c>
      <c r="D687" t="n">
        <v>-97.21899098855999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-0.3325596</v>
      </c>
      <c r="D688" t="n">
        <v>-95.72147530722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-0.323945</v>
      </c>
      <c r="D689" t="n">
        <v>-94.03439988276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-0.3079603</v>
      </c>
      <c r="D690" t="n">
        <v>-91.97993453148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-0.2926305</v>
      </c>
      <c r="D691" t="n">
        <v>-89.47603523052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-0.2839679</v>
      </c>
      <c r="D692" t="n">
        <v>-86.51172713742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-0.2746362</v>
      </c>
      <c r="D693" t="n">
        <v>-83.23509200904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-0.2621135</v>
      </c>
      <c r="D694" t="n">
        <v>-79.78499776602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-0.2512756</v>
      </c>
      <c r="D695" t="n">
        <v>-76.11075258587999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-0.2386609</v>
      </c>
      <c r="D696" t="n">
        <v>-72.14248225674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-0.2247133</v>
      </c>
      <c r="D697" t="n">
        <v>-67.81040690633999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-0.2110847</v>
      </c>
      <c r="D698" t="n">
        <v>-63.19553282171999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-0.195691</v>
      </c>
      <c r="D699" t="n">
        <v>-58.43524993614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-0.1802218</v>
      </c>
      <c r="D700" t="n">
        <v>-53.45697963528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-0.1632556</v>
      </c>
      <c r="D701" t="n">
        <v>-48.15779739372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-0.1450367</v>
      </c>
      <c r="D702" t="n">
        <v>-42.58169692092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-0.1266699</v>
      </c>
      <c r="D703" t="n">
        <v>-36.89355242609999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-0.1070629</v>
      </c>
      <c r="D704" t="n">
        <v>-31.188640636152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-0.0881552</v>
      </c>
      <c r="D705" t="n">
        <v>-25.404458408172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-0.06852589000000001</v>
      </c>
      <c r="D706" t="n">
        <v>-19.473999454728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-0.04815423</v>
      </c>
      <c r="D707" t="n">
        <v>-13.414939875954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-0.02859981</v>
      </c>
      <c r="D708" t="n">
        <v>-7.321851996246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-0.008282004000000001</v>
      </c>
      <c r="D709" t="n">
        <v>-1.2650005935108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0.01165509</v>
      </c>
      <c r="D710" t="n">
        <v>4.806455840261999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0.03160517</v>
      </c>
      <c r="D711" t="n">
        <v>10.957411642878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0.05209637</v>
      </c>
      <c r="D712" t="n">
        <v>17.112480652926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0.07151861</v>
      </c>
      <c r="D713" t="n">
        <v>23.21382010473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0.08972568</v>
      </c>
      <c r="D714" t="n">
        <v>29.242348237818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0.1057341</v>
      </c>
      <c r="D715" t="n">
        <v>35.08452731952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0.1220049</v>
      </c>
      <c r="D716" t="n">
        <v>40.77754602804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0.1413267</v>
      </c>
      <c r="D717" t="n">
        <v>46.38845782062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0.1603715</v>
      </c>
      <c r="D718" t="n">
        <v>51.76852056305999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0.1780291</v>
      </c>
      <c r="D719" t="n">
        <v>56.85908645825999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0.1953868</v>
      </c>
      <c r="D720" t="n">
        <v>61.72694795718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0.2115082</v>
      </c>
      <c r="D721" t="n">
        <v>66.47493524562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0.2268447</v>
      </c>
      <c r="D722" t="n">
        <v>71.13958920306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0.2414936</v>
      </c>
      <c r="D723" t="n">
        <v>75.51795386034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0.2546995</v>
      </c>
      <c r="D724" t="n">
        <v>79.51877135837999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0.2670215</v>
      </c>
      <c r="D725" t="n">
        <v>83.2347460971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0.2785606</v>
      </c>
      <c r="D726" t="n">
        <v>86.62568939837999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0.2886539</v>
      </c>
      <c r="D727" t="n">
        <v>89.60811069851999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0.2975764</v>
      </c>
      <c r="D728" t="n">
        <v>92.25653829732001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0.305603</v>
      </c>
      <c r="D729" t="n">
        <v>94.57540615692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0.3121667</v>
      </c>
      <c r="D730" t="n">
        <v>96.49886522255998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0.3176195</v>
      </c>
      <c r="D731" t="n">
        <v>98.10930542903999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0.3220682</v>
      </c>
      <c r="D732" t="n">
        <v>99.3764123118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0.3248972</v>
      </c>
      <c r="D733" t="n">
        <v>100.21109782302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0.3265921</v>
      </c>
      <c r="D734" t="n">
        <v>100.62273303162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0.3268512</v>
      </c>
      <c r="D735" t="n">
        <v>100.58370787548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0.3254028</v>
      </c>
      <c r="D736" t="n">
        <v>100.1213808444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0.3229622</v>
      </c>
      <c r="D737" t="n">
        <v>99.27789030197999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0.3191499</v>
      </c>
      <c r="D738" t="n">
        <v>98.08524882594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0.3142755</v>
      </c>
      <c r="D739" t="n">
        <v>96.61669540794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0.3089597</v>
      </c>
      <c r="D740" t="n">
        <v>94.90685268852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0.3022836</v>
      </c>
      <c r="D741" t="n">
        <v>92.86295337468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0.2941381</v>
      </c>
      <c r="D742" t="n">
        <v>90.3430792314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0.2848893</v>
      </c>
      <c r="D743" t="n">
        <v>87.39226170396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0.2743078</v>
      </c>
      <c r="D744" t="n">
        <v>84.11578380828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0.2628788</v>
      </c>
      <c r="D745" t="n">
        <v>80.56902290129999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0.2508245</v>
      </c>
      <c r="D746" t="n">
        <v>76.83609847752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0.2376686</v>
      </c>
      <c r="D747" t="n">
        <v>72.81059544558001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0.2235625</v>
      </c>
      <c r="D748" t="n">
        <v>68.41587858749999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0.2086486</v>
      </c>
      <c r="D749" t="n">
        <v>63.75811142232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0.1928726</v>
      </c>
      <c r="D750" t="n">
        <v>58.8806587287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0.1767084</v>
      </c>
      <c r="D751" t="n">
        <v>53.84886641676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0.1600454</v>
      </c>
      <c r="D752" t="n">
        <v>48.67521876288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0.1424882</v>
      </c>
      <c r="D753" t="n">
        <v>43.25742017244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0.1243685</v>
      </c>
      <c r="D754" t="n">
        <v>37.64484171324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0.105138</v>
      </c>
      <c r="D755" t="n">
        <v>31.91499910638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0.08397912</v>
      </c>
      <c r="D756" t="n">
        <v>26.009014995018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0.06247819</v>
      </c>
      <c r="D757" t="n">
        <v>19.97135164206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0.04283235</v>
      </c>
      <c r="D758" t="n">
        <v>13.873735460592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0.02451367</v>
      </c>
      <c r="D759" t="n">
        <v>7.728745066614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0.006730418</v>
      </c>
      <c r="D760" t="n">
        <v>1.6686018400716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-0.01029517</v>
      </c>
      <c r="D761" t="n">
        <v>-4.292191703718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-0.02856555</v>
      </c>
      <c r="D762" t="n">
        <v>-10.286795309454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-0.04860899</v>
      </c>
      <c r="D763" t="n">
        <v>-16.33872595761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-0.06869045</v>
      </c>
      <c r="D764" t="n">
        <v>-22.429379875122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-0.08897062999999999</v>
      </c>
      <c r="D765" t="n">
        <v>-28.487411152038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-0.1088242</v>
      </c>
      <c r="D766" t="n">
        <v>-34.40867828184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-0.1277193</v>
      </c>
      <c r="D767" t="n">
        <v>-40.15811208312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-0.1460547</v>
      </c>
      <c r="D768" t="n">
        <v>-45.71990438022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-0.1633644</v>
      </c>
      <c r="D769" t="n">
        <v>-51.06647655755999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-0.1800153</v>
      </c>
      <c r="D770" t="n">
        <v>-56.172954402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-0.1959406</v>
      </c>
      <c r="D771" t="n">
        <v>-61.05537564894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-0.2111632</v>
      </c>
      <c r="D772" t="n">
        <v>-65.76465224664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-0.2262078</v>
      </c>
      <c r="D773" t="n">
        <v>-70.33471501176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-0.2404466</v>
      </c>
      <c r="D774" t="n">
        <v>-74.70131866307999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-0.2538697</v>
      </c>
      <c r="D775" t="n">
        <v>-78.75845691425999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-0.2664155</v>
      </c>
      <c r="D776" t="n">
        <v>-82.49179014306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-0.2776183</v>
      </c>
      <c r="D777" t="n">
        <v>-85.85851960853999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-0.2877164</v>
      </c>
      <c r="D778" t="n">
        <v>-88.82553210408001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-0.2966334</v>
      </c>
      <c r="D779" t="n">
        <v>-91.43767039572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-0.3043278</v>
      </c>
      <c r="D780" t="n">
        <v>-93.6992112129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-0.3109961</v>
      </c>
      <c r="D781" t="n">
        <v>-95.64282751067999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-0.3166699</v>
      </c>
      <c r="D782" t="n">
        <v>-97.30370796731999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-0.3213333</v>
      </c>
      <c r="D783" t="n">
        <v>-98.62109786753999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-0.324876</v>
      </c>
      <c r="D784" t="n">
        <v>-99.54867645792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-0.3273196</v>
      </c>
      <c r="D785" t="n">
        <v>-100.04735568924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-0.328755</v>
      </c>
      <c r="D786" t="n">
        <v>-100.08304751214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-0.3296295</v>
      </c>
      <c r="D787" t="n">
        <v>-99.7108462647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-0.3308405</v>
      </c>
      <c r="D788" t="n">
        <v>-98.97197836085999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-0.3331041</v>
      </c>
      <c r="D789" t="n">
        <v>-97.85776455558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-0.3351254</v>
      </c>
      <c r="D790" t="n">
        <v>-96.45745012938001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-0.3307489</v>
      </c>
      <c r="D791" t="n">
        <v>-94.82779608695999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-0.3158217</v>
      </c>
      <c r="D792" t="n">
        <v>-92.86304771430001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-0.2981014</v>
      </c>
      <c r="D793" t="n">
        <v>-90.47575218365999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-0.2867184</v>
      </c>
      <c r="D794" t="n">
        <v>-87.65609817456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-0.2779633</v>
      </c>
      <c r="D795" t="n">
        <v>-84.49336241406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-0.2663215</v>
      </c>
      <c r="D796" t="n">
        <v>-81.10845684845999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-0.2548517</v>
      </c>
      <c r="D797" t="n">
        <v>-77.51612990501999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-0.243658</v>
      </c>
      <c r="D798" t="n">
        <v>-73.66987215108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-0.2303775</v>
      </c>
      <c r="D799" t="n">
        <v>-69.47320560192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-0.216231</v>
      </c>
      <c r="D800" t="n">
        <v>-64.94267113757999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-0.2011142</v>
      </c>
      <c r="D801" t="n">
        <v>-60.2361618354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-0.1860375</v>
      </c>
      <c r="D802" t="n">
        <v>-55.3907217195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-0.1705155</v>
      </c>
      <c r="D803" t="n">
        <v>-50.30364639024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-0.1527897</v>
      </c>
      <c r="D804" t="n">
        <v>-44.9033006295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-0.1344985</v>
      </c>
      <c r="D805" t="n">
        <v>-39.28352091263999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-0.1156962</v>
      </c>
      <c r="D806" t="n">
        <v>-33.55600534974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-0.09662216999999999</v>
      </c>
      <c r="D807" t="n">
        <v>-27.744782242014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-0.07729672999999999</v>
      </c>
      <c r="D808" t="n">
        <v>-21.856722658452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-0.05703354</v>
      </c>
      <c r="D809" t="n">
        <v>-15.860744838918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-0.03707357</v>
      </c>
      <c r="D810" t="n">
        <v>-9.760461990857999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-0.01686276</v>
      </c>
      <c r="D811" t="n">
        <v>-3.623622540048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0.003547158</v>
      </c>
      <c r="D812" t="n">
        <v>2.497959049554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0.02371172</v>
      </c>
      <c r="D813" t="n">
        <v>8.638763909058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0.0443045</v>
      </c>
      <c r="D814" t="n">
        <v>14.79960650385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0.06419786</v>
      </c>
      <c r="D815" t="n">
        <v>20.875930233084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0.08283865</v>
      </c>
      <c r="D816" t="n">
        <v>26.8589615121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0.09956809</v>
      </c>
      <c r="D817" t="n">
        <v>32.73990474366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0.1152496</v>
      </c>
      <c r="D818" t="n">
        <v>38.50128823014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0.1334476</v>
      </c>
      <c r="D819" t="n">
        <v>44.16043901508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0.153002</v>
      </c>
      <c r="D820" t="n">
        <v>49.64043886164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0.1712369</v>
      </c>
      <c r="D821" t="n">
        <v>54.91034437446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0.1889821</v>
      </c>
      <c r="D822" t="n">
        <v>59.95367756658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0.2057671</v>
      </c>
      <c r="D823" t="n">
        <v>64.76468372117999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0.2211981</v>
      </c>
      <c r="D824" t="n">
        <v>69.42748233275999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0.2362048</v>
      </c>
      <c r="D825" t="n">
        <v>73.93729352724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0.2502113</v>
      </c>
      <c r="D826" t="n">
        <v>78.16625567298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0.2629437</v>
      </c>
      <c r="D827" t="n">
        <v>82.01883418145999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0.274812</v>
      </c>
      <c r="D828" t="n">
        <v>85.51833093881999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0.2855256</v>
      </c>
      <c r="D829" t="n">
        <v>88.68043776852001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0.2949674</v>
      </c>
      <c r="D830" t="n">
        <v>91.46669555214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0.3034175</v>
      </c>
      <c r="D831" t="n">
        <v>93.92707284174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0.3107226</v>
      </c>
      <c r="D832" t="n">
        <v>96.06417970013999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0.3167338</v>
      </c>
      <c r="D833" t="n">
        <v>97.81131801599999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0.3215517</v>
      </c>
      <c r="D834" t="n">
        <v>99.1597456512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0.3248026</v>
      </c>
      <c r="D835" t="n">
        <v>100.07855065692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0.3267028</v>
      </c>
      <c r="D836" t="n">
        <v>100.61480850354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0.327562</v>
      </c>
      <c r="D837" t="n">
        <v>100.80524874978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0.3267716</v>
      </c>
      <c r="D838" t="n">
        <v>100.53933680754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0.3246463</v>
      </c>
      <c r="D839" t="n">
        <v>99.81883368305999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0.3212407</v>
      </c>
      <c r="D840" t="n">
        <v>98.70389660735999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0.3163329</v>
      </c>
      <c r="D841" t="n">
        <v>97.25279601905999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0.3110063</v>
      </c>
      <c r="D842" t="n">
        <v>95.60943128519999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0.3050414</v>
      </c>
      <c r="D843" t="n">
        <v>93.76939989018001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0.2977529</v>
      </c>
      <c r="D844" t="n">
        <v>91.54958863157999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0.2893589</v>
      </c>
      <c r="D845" t="n">
        <v>88.85417990201999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0.2794535</v>
      </c>
      <c r="D846" t="n">
        <v>85.73490325980001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0.2684298</v>
      </c>
      <c r="D847" t="n">
        <v>82.30955744376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0.2568438</v>
      </c>
      <c r="D848" t="n">
        <v>78.66260786034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0.2441323</v>
      </c>
      <c r="D849" t="n">
        <v>74.75996646018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0.2305031</v>
      </c>
      <c r="D850" t="n">
        <v>70.55980934508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0.2160991</v>
      </c>
      <c r="D851" t="n">
        <v>66.0699667035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0.2006893</v>
      </c>
      <c r="D852" t="n">
        <v>61.31996683649999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0.1847753</v>
      </c>
      <c r="D853" t="n">
        <v>56.37480974226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0.1680487</v>
      </c>
      <c r="D854" t="n">
        <v>51.16999856723999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0.1502726</v>
      </c>
      <c r="D855" t="n">
        <v>45.67238865828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0.1319901</v>
      </c>
      <c r="D856" t="n">
        <v>39.99521900591999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0.1127434</v>
      </c>
      <c r="D857" t="n">
        <v>34.18811225028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0.09208437</v>
      </c>
      <c r="D858" t="n">
        <v>28.32962184828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0.07071237</v>
      </c>
      <c r="D859" t="n">
        <v>22.441216352778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0.05054539</v>
      </c>
      <c r="D860" t="n">
        <v>16.45017249537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0.03224767</v>
      </c>
      <c r="D861" t="n">
        <v>10.38078587286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0.01412192</v>
      </c>
      <c r="D862" t="n">
        <v>4.253547050712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-0.003489261</v>
      </c>
      <c r="D863" t="n">
        <v>-1.8858405132342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-0.02120403</v>
      </c>
      <c r="D864" t="n">
        <v>-8.020361410649999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-0.04103626</v>
      </c>
      <c r="D865" t="n">
        <v>-14.163776332974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-0.06129777</v>
      </c>
      <c r="D866" t="n">
        <v>-20.248905093408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-0.08130501</v>
      </c>
      <c r="D867" t="n">
        <v>-26.244175365792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-0.1011471</v>
      </c>
      <c r="D868" t="n">
        <v>-32.07559658616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-0.1200145</v>
      </c>
      <c r="D869" t="n">
        <v>-37.75411843974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-0.1385289</v>
      </c>
      <c r="D870" t="n">
        <v>-43.3783006722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-0.1563827</v>
      </c>
      <c r="D871" t="n">
        <v>-48.88069045524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-0.1736365</v>
      </c>
      <c r="D872" t="n">
        <v>-54.2221682931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-0.1904024</v>
      </c>
      <c r="D873" t="n">
        <v>-59.37430651361999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-0.2061671</v>
      </c>
      <c r="D874" t="n">
        <v>-64.26087870383999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-0.2214724</v>
      </c>
      <c r="D875" t="n">
        <v>-68.91405467417999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-0.2359478</v>
      </c>
      <c r="D876" t="n">
        <v>-73.32021807282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-0.2494277</v>
      </c>
      <c r="D877" t="n">
        <v>-77.39883431081999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-0.2620643</v>
      </c>
      <c r="D878" t="n">
        <v>-81.14880275927999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-0.2734124</v>
      </c>
      <c r="D879" t="n">
        <v>-84.56892844967999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-0.2837587</v>
      </c>
      <c r="D880" t="n">
        <v>-87.62631830117999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-0.2930691</v>
      </c>
      <c r="D881" t="n">
        <v>-90.39078363258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-0.3012496</v>
      </c>
      <c r="D882" t="n">
        <v>-92.85191563914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-0.3083647</v>
      </c>
      <c r="D883" t="n">
        <v>-94.91899105296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-0.3143553</v>
      </c>
      <c r="D884" t="n">
        <v>-96.68109792186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-0.319432</v>
      </c>
      <c r="D885" t="n">
        <v>-98.15484001895999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-0.323624</v>
      </c>
      <c r="D886" t="n">
        <v>-99.27974564783999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-0.326793</v>
      </c>
      <c r="D887" t="n">
        <v>-100.03855065804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-0.3286885</v>
      </c>
      <c r="D888" t="n">
        <v>-100.31232423528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-0.3297223</v>
      </c>
      <c r="D889" t="n">
        <v>-100.09902235446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-0.3307147</v>
      </c>
      <c r="D890" t="n">
        <v>-99.48182111387999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-0.3325645</v>
      </c>
      <c r="D891" t="n">
        <v>-98.46672680268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-0.3354366</v>
      </c>
      <c r="D892" t="n">
        <v>-97.1092740105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-0.3340392</v>
      </c>
      <c r="D893" t="n">
        <v>-95.51760738839999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-0.3217763</v>
      </c>
      <c r="D894" t="n">
        <v>-93.73062630635999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-0.3033849</v>
      </c>
      <c r="D895" t="n">
        <v>-91.59785907048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-0.2902227</v>
      </c>
      <c r="D896" t="n">
        <v>-88.94581511957999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-0.2822553</v>
      </c>
      <c r="D897" t="n">
        <v>-85.85908564626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-0.2719723</v>
      </c>
      <c r="D898" t="n">
        <v>-82.54732473270001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-0.2602907</v>
      </c>
      <c r="D899" t="n">
        <v>-79.04065816421999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-0.2490337</v>
      </c>
      <c r="D900" t="n">
        <v>-75.27160166598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-0.2359501</v>
      </c>
      <c r="D901" t="n">
        <v>-71.19484077384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-0.2221089</v>
      </c>
      <c r="D902" t="n">
        <v>-66.77433775295999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-0.2077457</v>
      </c>
      <c r="D903" t="n">
        <v>-62.1338032917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-0.1927331</v>
      </c>
      <c r="D904" t="n">
        <v>-57.3856902171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-0.1774307</v>
      </c>
      <c r="D905" t="n">
        <v>-52.41128784066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-0.1606198</v>
      </c>
      <c r="D906" t="n">
        <v>-47.12364647928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-0.142877</v>
      </c>
      <c r="D907" t="n">
        <v>-41.58238877279999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-0.1238041</v>
      </c>
      <c r="D908" t="n">
        <v>-35.89314364908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-0.104076</v>
      </c>
      <c r="D909" t="n">
        <v>-30.15575387262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-0.08527149000000001</v>
      </c>
      <c r="D910" t="n">
        <v>-24.339848375088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-0.06557656000000001</v>
      </c>
      <c r="D911" t="n">
        <v>-18.393864264846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-0.04550698</v>
      </c>
      <c r="D912" t="n">
        <v>-12.394345564908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-0.02577642</v>
      </c>
      <c r="D913" t="n">
        <v>-6.367817431763999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-0.0054299</v>
      </c>
      <c r="D914" t="n">
        <v>-0.28128008646378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0.01459593</v>
      </c>
      <c r="D915" t="n">
        <v>5.859534427128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0.03497819</v>
      </c>
      <c r="D916" t="n">
        <v>12.052543687686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0.05580479</v>
      </c>
      <c r="D917" t="n">
        <v>18.259361123958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0.07538001</v>
      </c>
      <c r="D918" t="n">
        <v>24.391568499426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0.09323038</v>
      </c>
      <c r="D919" t="n">
        <v>30.382807325382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0.1090394</v>
      </c>
      <c r="D920" t="n">
        <v>36.21946439466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0.125735</v>
      </c>
      <c r="D921" t="n">
        <v>41.93421266231999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0.1453259</v>
      </c>
      <c r="D922" t="n">
        <v>47.50848923579999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0.1641789</v>
      </c>
      <c r="D923" t="n">
        <v>52.89172807878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0.1820175</v>
      </c>
      <c r="D924" t="n">
        <v>58.08289145544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0.1997761</v>
      </c>
      <c r="D925" t="n">
        <v>63.06918062399999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0.215716</v>
      </c>
      <c r="D926" t="n">
        <v>67.83581571066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0.2309155</v>
      </c>
      <c r="D927" t="n">
        <v>72.39009231269999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0.2454107</v>
      </c>
      <c r="D928" t="n">
        <v>76.65062678459999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0.2581536</v>
      </c>
      <c r="D929" t="n">
        <v>80.54534365667999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0.2702982</v>
      </c>
      <c r="D930" t="n">
        <v>84.11103538074001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0.2814808</v>
      </c>
      <c r="D931" t="n">
        <v>87.36609818268001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0.2912227</v>
      </c>
      <c r="D932" t="n">
        <v>90.3157207416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0.3001691</v>
      </c>
      <c r="D933" t="n">
        <v>92.92226154911999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0.3077806</v>
      </c>
      <c r="D934" t="n">
        <v>95.13147532374001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0.3139229</v>
      </c>
      <c r="D935" t="n">
        <v>97.00084634057998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0.319346</v>
      </c>
      <c r="D936" t="n">
        <v>98.55245007071998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0.3234513</v>
      </c>
      <c r="D937" t="n">
        <v>99.75116072898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0.3259025</v>
      </c>
      <c r="D938" t="n">
        <v>100.53735567552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0.3273957</v>
      </c>
      <c r="D939" t="n">
        <v>100.85600346534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0.3272451</v>
      </c>
      <c r="D940" t="n">
        <v>100.74521730492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0.3254454</v>
      </c>
      <c r="D941" t="n">
        <v>100.17273304422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0.3227659</v>
      </c>
      <c r="D942" t="n">
        <v>99.20006011548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0.318536</v>
      </c>
      <c r="D943" t="n">
        <v>97.93678971060001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0.3134291</v>
      </c>
      <c r="D944" t="n">
        <v>96.36068912579999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0.3077931</v>
      </c>
      <c r="D945" t="n">
        <v>94.52833068653999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0.3004902</v>
      </c>
      <c r="D946" t="n">
        <v>92.35590936372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0.2921571</v>
      </c>
      <c r="D947" t="n">
        <v>89.72531195309999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0.2828648</v>
      </c>
      <c r="D948" t="n">
        <v>86.74546926923999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0.2721103</v>
      </c>
      <c r="D949" t="n">
        <v>83.46638131074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0.260823</v>
      </c>
      <c r="D950" t="n">
        <v>79.92905436576001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0.2486692</v>
      </c>
      <c r="D951" t="n">
        <v>76.1547148488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0.2350499</v>
      </c>
      <c r="D952" t="n">
        <v>72.01345710312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0.2207245</v>
      </c>
      <c r="D953" t="n">
        <v>67.51798553088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0.2055328</v>
      </c>
      <c r="D954" t="n">
        <v>62.79377182668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0.1895109</v>
      </c>
      <c r="D955" t="n">
        <v>57.88949523444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0.1733765</v>
      </c>
      <c r="D956" t="n">
        <v>52.8374199042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0.1563276</v>
      </c>
      <c r="D957" t="n">
        <v>47.58308042868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0.1383401</v>
      </c>
      <c r="D958" t="n">
        <v>42.05537618093999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0.1200146</v>
      </c>
      <c r="D959" t="n">
        <v>36.35286061734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0.1001</v>
      </c>
      <c r="D960" t="n">
        <v>30.558543169518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0.07884969</v>
      </c>
      <c r="D961" t="n">
        <v>24.680710000764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0.05818537</v>
      </c>
      <c r="D962" t="n">
        <v>18.720401991552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0.03896134</v>
      </c>
      <c r="D963" t="n">
        <v>12.62946505518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0.02081652</v>
      </c>
      <c r="D964" t="n">
        <v>6.488392900086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0.003151004</v>
      </c>
      <c r="D965" t="n">
        <v>0.4087811206296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-0.01422193</v>
      </c>
      <c r="D966" t="n">
        <v>-5.626182232403999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-0.03279862</v>
      </c>
      <c r="D967" t="n">
        <v>-11.649141183258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-0.05292638</v>
      </c>
      <c r="D968" t="n">
        <v>-17.703990070326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-0.07313321</v>
      </c>
      <c r="D969" t="n">
        <v>-23.761829523348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-0.09319215</v>
      </c>
      <c r="D970" t="n">
        <v>-29.746168978428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-0.1127891</v>
      </c>
      <c r="D971" t="n">
        <v>-35.6039298207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-0.1317254</v>
      </c>
      <c r="D972" t="n">
        <v>-41.3213824908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-0.1498949</v>
      </c>
      <c r="D973" t="n">
        <v>-46.90128799494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-0.1672504</v>
      </c>
      <c r="D974" t="n">
        <v>-52.2476400465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-0.1840123</v>
      </c>
      <c r="D975" t="n">
        <v>-57.34172795418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-0.1996835</v>
      </c>
      <c r="D976" t="n">
        <v>-62.22081586787999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-0.2149338</v>
      </c>
      <c r="D977" t="n">
        <v>-66.89638177469999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-0.2298229</v>
      </c>
      <c r="D978" t="n">
        <v>-71.41647598775999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-0.2435401</v>
      </c>
      <c r="D979" t="n">
        <v>-75.679243164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-0.2567039</v>
      </c>
      <c r="D980" t="n">
        <v>-79.6133625507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-0.2688489</v>
      </c>
      <c r="D981" t="n">
        <v>-83.25918005868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-0.2797357</v>
      </c>
      <c r="D982" t="n">
        <v>-86.56628688431999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-0.2899092</v>
      </c>
      <c r="D983" t="n">
        <v>-89.5196515815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-0.2987323</v>
      </c>
      <c r="D984" t="n">
        <v>-92.12842509336001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-0.3062468</v>
      </c>
      <c r="D985" t="n">
        <v>-94.33361371085999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-0.3127663</v>
      </c>
      <c r="D986" t="n">
        <v>-96.1592740371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-0.3181189</v>
      </c>
      <c r="D987" t="n">
        <v>-97.68612934026001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-0.3224536</v>
      </c>
      <c r="D988" t="n">
        <v>-98.89710414912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-0.3257713</v>
      </c>
      <c r="D989" t="n">
        <v>-99.75477708107999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-0.3279331</v>
      </c>
      <c r="D990" t="n">
        <v>-100.23430536954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-0.3291159</v>
      </c>
      <c r="D991" t="n">
        <v>-100.26207266436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-0.3299722</v>
      </c>
      <c r="D992" t="n">
        <v>-99.85333053744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-0.3315164</v>
      </c>
      <c r="D993" t="n">
        <v>-99.01990288782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-0.3347817</v>
      </c>
      <c r="D994" t="n">
        <v>-97.7457519801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-0.3361861</v>
      </c>
      <c r="D995" t="n">
        <v>-96.1591168044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-0.32714</v>
      </c>
      <c r="D996" t="n">
        <v>-94.35226150907999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-0.3087948</v>
      </c>
      <c r="D997" t="n">
        <v>-92.30153829606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-0.2936773</v>
      </c>
      <c r="D998" t="n">
        <v>-89.87128679177999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-0.2852632</v>
      </c>
      <c r="D999" t="n">
        <v>-86.95911706199999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-0.2766753</v>
      </c>
      <c r="D1000" t="n">
        <v>-83.74373979354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-0.2659122</v>
      </c>
      <c r="D1001" t="n">
        <v>-80.33779649268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-0.2545425</v>
      </c>
      <c r="D1002" t="n">
        <v>-76.66842552624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-0.2416216</v>
      </c>
      <c r="D1003" t="n">
        <v>-72.74770236558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-0.2274742</v>
      </c>
      <c r="D1004" t="n">
        <v>-68.53150751507999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-0.2129543</v>
      </c>
      <c r="D1005" t="n">
        <v>-64.0174510377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-0.1978838</v>
      </c>
      <c r="D1006" t="n">
        <v>-59.32512412506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-0.1825133</v>
      </c>
      <c r="D1007" t="n">
        <v>-54.39374061533999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-0.1659187</v>
      </c>
      <c r="D1008" t="n">
        <v>-49.1427659196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-0.1484884</v>
      </c>
      <c r="D1009" t="n">
        <v>-43.69207424832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-0.1306667</v>
      </c>
      <c r="D1010" t="n">
        <v>-38.11468446737999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-0.1116146</v>
      </c>
      <c r="D1011" t="n">
        <v>-32.45826953142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-0.09260464</v>
      </c>
      <c r="D1012" t="n">
        <v>-26.731348308126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-0.07332930999999999</v>
      </c>
      <c r="D1013" t="n">
        <v>-20.826339039504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-0.0531207</v>
      </c>
      <c r="D1014" t="n">
        <v>-14.752037322792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-0.03299745</v>
      </c>
      <c r="D1015" t="n">
        <v>-8.599072086269999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-0.0127131</v>
      </c>
      <c r="D1016" t="n">
        <v>-2.4428225731104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0.007442617</v>
      </c>
      <c r="D1017" t="n">
        <v>3.68803448793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0.02769876</v>
      </c>
      <c r="D1018" t="n">
        <v>9.869367648186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0.04828733</v>
      </c>
      <c r="D1019" t="n">
        <v>16.050103324182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0.06793649</v>
      </c>
      <c r="D1020" t="n">
        <v>22.123760386824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0.08635965</v>
      </c>
      <c r="D1021" t="n">
        <v>28.099310533974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0.1028464</v>
      </c>
      <c r="D1022" t="n">
        <v>33.94720030734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0.1186154</v>
      </c>
      <c r="D1023" t="n">
        <v>39.65436995885999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0.1371288</v>
      </c>
      <c r="D1024" t="n">
        <v>45.24804904752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0.1566823</v>
      </c>
      <c r="D1025" t="n">
        <v>50.71411807686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0.1747573</v>
      </c>
      <c r="D1026" t="n">
        <v>55.98955818072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0.1925423</v>
      </c>
      <c r="D1027" t="n">
        <v>61.02119325996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0.2091773</v>
      </c>
      <c r="D1028" t="n">
        <v>65.82506104997999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0.2242509</v>
      </c>
      <c r="D1029" t="n">
        <v>70.43848859376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0.2391589</v>
      </c>
      <c r="D1030" t="n">
        <v>74.8638343818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0.2529401</v>
      </c>
      <c r="D1031" t="n">
        <v>78.99603552396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0.265333</v>
      </c>
      <c r="D1032" t="n">
        <v>82.76455743102001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0.2771386</v>
      </c>
      <c r="D1033" t="n">
        <v>86.20581519629999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0.2875477</v>
      </c>
      <c r="D1034" t="n">
        <v>89.28201007872001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0.296675</v>
      </c>
      <c r="D1035" t="n">
        <v>91.98367666973999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0.3050181</v>
      </c>
      <c r="D1036" t="n">
        <v>94.33836213839999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0.3117762</v>
      </c>
      <c r="D1037" t="n">
        <v>96.33392812026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0.317423</v>
      </c>
      <c r="D1038" t="n">
        <v>97.99773310511999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0.3221649</v>
      </c>
      <c r="D1039" t="n">
        <v>99.30200979816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0.3250905</v>
      </c>
      <c r="D1040" t="n">
        <v>100.20946260294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0.3269833</v>
      </c>
      <c r="D1041" t="n">
        <v>100.74663239922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0.3277377</v>
      </c>
      <c r="D1042" t="n">
        <v>100.86345629532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0.326488</v>
      </c>
      <c r="D1043" t="n">
        <v>100.50748146252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0.3241878</v>
      </c>
      <c r="D1044" t="n">
        <v>99.71851922046001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0.3205585</v>
      </c>
      <c r="D1045" t="n">
        <v>98.53295321592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0.3155446</v>
      </c>
      <c r="D1046" t="n">
        <v>97.04295325763999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0.3102926</v>
      </c>
      <c r="D1047" t="n">
        <v>95.33955707892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0.3038706</v>
      </c>
      <c r="D1048" t="n">
        <v>93.36031185131999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0.2960035</v>
      </c>
      <c r="D1049" t="n">
        <v>90.95864525190001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0.2873209</v>
      </c>
      <c r="D1050" t="n">
        <v>88.09292206169999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0.2770712</v>
      </c>
      <c r="D1051" t="n">
        <v>84.8775133467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0.265711</v>
      </c>
      <c r="D1052" t="n">
        <v>81.38748199787999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0.2538936</v>
      </c>
      <c r="D1053" t="n">
        <v>77.6781424791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0.2409204</v>
      </c>
      <c r="D1054" t="n">
        <v>73.77509227392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0.2271474</v>
      </c>
      <c r="D1055" t="n">
        <v>69.57534396384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0.2127102</v>
      </c>
      <c r="D1056" t="n">
        <v>65.06219943612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0.1970871</v>
      </c>
      <c r="D1057" t="n">
        <v>60.29776560726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0.1809976</v>
      </c>
      <c r="D1058" t="n">
        <v>55.27867769748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0.164252</v>
      </c>
      <c r="D1059" t="n">
        <v>50.00745142997999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0.1463959</v>
      </c>
      <c r="D1060" t="n">
        <v>44.52534466524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0.1283312</v>
      </c>
      <c r="D1061" t="n">
        <v>38.89754608068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0.109344</v>
      </c>
      <c r="D1062" t="n">
        <v>33.18282925956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0.08859142</v>
      </c>
      <c r="D1063" t="n">
        <v>27.392178478302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0.06752343</v>
      </c>
      <c r="D1064" t="n">
        <v>21.460823298468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0.04751203</v>
      </c>
      <c r="D1065" t="n">
        <v>15.36229516734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0.02868211</v>
      </c>
      <c r="D1066" t="n">
        <v>9.169710435072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0.0106056</v>
      </c>
      <c r="D1067" t="n">
        <v>2.979688595814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-0.006928913</v>
      </c>
      <c r="D1068" t="n">
        <v>-3.1376291574294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-0.02509687</v>
      </c>
      <c r="D1069" t="n">
        <v>-9.196289050680001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-0.04480482</v>
      </c>
      <c r="D1070" t="n">
        <v>-15.242540453712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-0.06503069</v>
      </c>
      <c r="D1071" t="n">
        <v>-21.291939655398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-0.08530707999999999</v>
      </c>
      <c r="D1072" t="n">
        <v>-27.335080995624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-0.1052119</v>
      </c>
      <c r="D1073" t="n">
        <v>-33.29078523138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-0.1244621</v>
      </c>
      <c r="D1074" t="n">
        <v>-39.1062882132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-0.143054</v>
      </c>
      <c r="D1075" t="n">
        <v>-44.76229434414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-0.1605375</v>
      </c>
      <c r="D1076" t="n">
        <v>-50.18653947527999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-0.177466</v>
      </c>
      <c r="D1077" t="n">
        <v>-55.3655644875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-0.193596</v>
      </c>
      <c r="D1078" t="n">
        <v>-60.31905491484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-0.2088966</v>
      </c>
      <c r="D1079" t="n">
        <v>-65.07477805212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-0.2240725</v>
      </c>
      <c r="D1080" t="n">
        <v>-69.67616157108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-0.238295</v>
      </c>
      <c r="D1081" t="n">
        <v>-74.04757654302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-0.2516887</v>
      </c>
      <c r="D1082" t="n">
        <v>-78.11506070586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-0.2643956</v>
      </c>
      <c r="D1083" t="n">
        <v>-81.87515494020001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-0.2756448</v>
      </c>
      <c r="D1084" t="n">
        <v>-85.27528063116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-0.2859473</v>
      </c>
      <c r="D1085" t="n">
        <v>-88.32553211807999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-0.2953043</v>
      </c>
      <c r="D1086" t="n">
        <v>-91.06395971436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-0.3033962</v>
      </c>
      <c r="D1087" t="n">
        <v>-93.47427411228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-0.3105349</v>
      </c>
      <c r="D1088" t="n">
        <v>-95.55952562622001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-0.3164815</v>
      </c>
      <c r="D1089" t="n">
        <v>-97.26877086137999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-0.3210593</v>
      </c>
      <c r="D1090" t="n">
        <v>-98.55348780654001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-0.3245277</v>
      </c>
      <c r="D1091" t="n">
        <v>-99.4372613667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-0.326957</v>
      </c>
      <c r="D1092" t="n">
        <v>-99.92996575541999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-0.3283863</v>
      </c>
      <c r="D1093" t="n">
        <v>-100.04285883402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-0.3295422</v>
      </c>
      <c r="D1094" t="n">
        <v>-99.79046890398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-0.3311321</v>
      </c>
      <c r="D1095" t="n">
        <v>-99.14546892204001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-0.3330064</v>
      </c>
      <c r="D1096" t="n">
        <v>-98.05122366965999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-0.3338761</v>
      </c>
      <c r="D1097" t="n">
        <v>-96.61855075379999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-0.3302109</v>
      </c>
      <c r="D1098" t="n">
        <v>-95.00200991855999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-0.3180875</v>
      </c>
      <c r="D1099" t="n">
        <v>-93.14326783224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-0.3005624</v>
      </c>
      <c r="D1100" t="n">
        <v>-90.93612952926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-0.2886772</v>
      </c>
      <c r="D1101" t="n">
        <v>-88.27257614471999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-0.2816105</v>
      </c>
      <c r="D1102" t="n">
        <v>-85.17647560248001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-0.2699168</v>
      </c>
      <c r="D1103" t="n">
        <v>-81.84147569586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-0.2581689</v>
      </c>
      <c r="D1104" t="n">
        <v>-78.29726195862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-0.2472477</v>
      </c>
      <c r="D1105" t="n">
        <v>-74.47292244306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-0.2329806</v>
      </c>
      <c r="D1106" t="n">
        <v>-70.33172759045999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-0.219309</v>
      </c>
      <c r="D1107" t="n">
        <v>-65.85817425659999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-0.2047741</v>
      </c>
      <c r="D1108" t="n">
        <v>-61.16135048874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-0.1890257</v>
      </c>
      <c r="D1109" t="n">
        <v>-56.28370911588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-0.173516</v>
      </c>
      <c r="D1110" t="n">
        <v>-51.14789164962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-0.1562406</v>
      </c>
      <c r="D1111" t="n">
        <v>-45.73352073204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-0.1385442</v>
      </c>
      <c r="D1112" t="n">
        <v>-40.1380491906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-0.1194053</v>
      </c>
      <c r="D1113" t="n">
        <v>-34.48808079534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-0.09958021</v>
      </c>
      <c r="D1114" t="n">
        <v>-28.770977181834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-0.08076853000000001</v>
      </c>
      <c r="D1115" t="n">
        <v>-22.933901873574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-0.0606295</v>
      </c>
      <c r="D1116" t="n">
        <v>-16.961873738904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-0.04035445</v>
      </c>
      <c r="D1117" t="n">
        <v>-10.872977682978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-0.02044033</v>
      </c>
      <c r="D1118" t="n">
        <v>-4.775480998362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-0.0001529354</v>
      </c>
      <c r="D1119" t="n">
        <v>1.2889191463002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0.01979248</v>
      </c>
      <c r="D1120" t="n">
        <v>7.403392874466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0.04006881</v>
      </c>
      <c r="D1121" t="n">
        <v>13.544241759126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0.06021321</v>
      </c>
      <c r="D1122" t="n">
        <v>19.626313915872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0.07924665</v>
      </c>
      <c r="D1123" t="n">
        <v>25.620920666262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0.09619634000000001</v>
      </c>
      <c r="D1124" t="n">
        <v>31.44801798738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0.1116382</v>
      </c>
      <c r="D1125" t="n">
        <v>37.15600524894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0.1290675</v>
      </c>
      <c r="D1126" t="n">
        <v>42.84691703927999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0.1485704</v>
      </c>
      <c r="D1127" t="n">
        <v>48.40081625484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0.1673111</v>
      </c>
      <c r="D1128" t="n">
        <v>53.72990415593999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0.1851171</v>
      </c>
      <c r="D1129" t="n">
        <v>58.85285998734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0.202327</v>
      </c>
      <c r="D1130" t="n">
        <v>63.78641330831999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0.2182395</v>
      </c>
      <c r="D1131" t="n">
        <v>68.54565845808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0.2331254</v>
      </c>
      <c r="D1132" t="n">
        <v>73.0704382056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0.2472689</v>
      </c>
      <c r="D1133" t="n">
        <v>77.26232488068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0.2601291</v>
      </c>
      <c r="D1134" t="n">
        <v>81.09817382988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0.2719139</v>
      </c>
      <c r="D1135" t="n">
        <v>84.63496618368001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0.2830431</v>
      </c>
      <c r="D1136" t="n">
        <v>87.89864533757999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0.2929491</v>
      </c>
      <c r="D1137" t="n">
        <v>90.84125531808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0.3017361</v>
      </c>
      <c r="D1138" t="n">
        <v>93.43254455369998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0.309488</v>
      </c>
      <c r="D1139" t="n">
        <v>95.62119229116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0.3153869</v>
      </c>
      <c r="D1140" t="n">
        <v>97.35380230554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0.3200477</v>
      </c>
      <c r="D1141" t="n">
        <v>98.69219849448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0.3237889</v>
      </c>
      <c r="D1142" t="n">
        <v>99.72147519521999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0.3258828</v>
      </c>
      <c r="D1143" t="n">
        <v>100.4196512763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0.3270103</v>
      </c>
      <c r="D1144" t="n">
        <v>100.71914812326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0.3268519</v>
      </c>
      <c r="D1145" t="n">
        <v>100.57638083166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0.3247859</v>
      </c>
      <c r="D1146" t="n">
        <v>99.96833053422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0.3218091</v>
      </c>
      <c r="D1147" t="n">
        <v>98.94509156916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0.3175358</v>
      </c>
      <c r="D1148" t="n">
        <v>97.60499726706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0.3120143</v>
      </c>
      <c r="D1149" t="n">
        <v>95.98719857021999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0.3061445</v>
      </c>
      <c r="D1150" t="n">
        <v>94.0638338442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0.2987451</v>
      </c>
      <c r="D1151" t="n">
        <v>91.75584648744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0.289885</v>
      </c>
      <c r="D1152" t="n">
        <v>89.0262553689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0.2804702</v>
      </c>
      <c r="D1153" t="n">
        <v>85.99553218331999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0.2697344</v>
      </c>
      <c r="D1154" t="n">
        <v>82.72723038804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0.2582013</v>
      </c>
      <c r="D1155" t="n">
        <v>79.16851979585999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0.2461008</v>
      </c>
      <c r="D1156" t="n">
        <v>75.34726204121999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0.2324386</v>
      </c>
      <c r="D1157" t="n">
        <v>71.19050115131999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0.2179226</v>
      </c>
      <c r="D1158" t="n">
        <v>66.6345893292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0.2027785</v>
      </c>
      <c r="D1159" t="n">
        <v>61.8705957519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0.1866379</v>
      </c>
      <c r="D1160" t="n">
        <v>56.97600469398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0.1703724</v>
      </c>
      <c r="D1161" t="n">
        <v>51.9185520054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0.1534131</v>
      </c>
      <c r="D1162" t="n">
        <v>46.65355215282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0.1351903</v>
      </c>
      <c r="D1163" t="n">
        <v>41.06581646022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0.1164413</v>
      </c>
      <c r="D1164" t="n">
        <v>35.26364681136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0.09610497</v>
      </c>
      <c r="D1165" t="n">
        <v>29.38253062383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0.07417693</v>
      </c>
      <c r="D1166" t="n">
        <v>23.412659721804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0.05372106</v>
      </c>
      <c r="D1167" t="n">
        <v>17.421395738616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0.0354463</v>
      </c>
      <c r="D1168" t="n">
        <v>11.439924207984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0.01756582</v>
      </c>
      <c r="D1169" t="n">
        <v>5.449770287658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0.0004629761</v>
      </c>
      <c r="D1170" t="n">
        <v>-0.5210779728312001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-0.01672993</v>
      </c>
      <c r="D1171" t="n">
        <v>-6.515955792396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-0.03619874</v>
      </c>
      <c r="D1172" t="n">
        <v>-12.634455621078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-0.05643993</v>
      </c>
      <c r="D1173" t="n">
        <v>-18.830134692882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-0.07686455</v>
      </c>
      <c r="D1174" t="n">
        <v>-24.978549615066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-0.09736305000000001</v>
      </c>
      <c r="D1175" t="n">
        <v>-31.002571458972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-0.1165552</v>
      </c>
      <c r="D1176" t="n">
        <v>-36.8042442525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-0.1353039</v>
      </c>
      <c r="D1177" t="n">
        <v>-42.38946422189999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-0.1532194</v>
      </c>
      <c r="D1178" t="n">
        <v>-47.83147664814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-0.1701353</v>
      </c>
      <c r="D1179" t="n">
        <v>-53.10245134332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-0.1869266</v>
      </c>
      <c r="D1180" t="n">
        <v>-58.18374050922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-0.2026453</v>
      </c>
      <c r="D1181" t="n">
        <v>-63.08918062344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-0.217841</v>
      </c>
      <c r="D1182" t="n">
        <v>-67.79298552317999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-0.2326935</v>
      </c>
      <c r="D1183" t="n">
        <v>-72.27458917128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-0.2463132</v>
      </c>
      <c r="D1184" t="n">
        <v>-76.47918024852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-0.2591099</v>
      </c>
      <c r="D1185" t="n">
        <v>-80.312890833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-0.2708619</v>
      </c>
      <c r="D1186" t="n">
        <v>-83.8061297289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-0.281506</v>
      </c>
      <c r="D1187" t="n">
        <v>-87.02282775204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-0.2913774</v>
      </c>
      <c r="D1188" t="n">
        <v>-89.9405635194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-0.3001278</v>
      </c>
      <c r="D1189" t="n">
        <v>-92.52980872991999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-0.3076004</v>
      </c>
      <c r="D1190" t="n">
        <v>-94.73241873114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-0.3139831</v>
      </c>
      <c r="D1191" t="n">
        <v>-96.53078346066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-0.3192602</v>
      </c>
      <c r="D1192" t="n">
        <v>-97.98339348288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-0.3233524</v>
      </c>
      <c r="D1193" t="n">
        <v>-99.07880225723999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-0.3265192</v>
      </c>
      <c r="D1194" t="n">
        <v>-99.77660097984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-0.3286755</v>
      </c>
      <c r="D1195" t="n">
        <v>-100.08229279518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-0.3298281</v>
      </c>
      <c r="D1196" t="n">
        <v>-99.99138084804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-0.330803</v>
      </c>
      <c r="D1197" t="n">
        <v>-99.48109784346001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-0.3321362</v>
      </c>
      <c r="D1198" t="n">
        <v>-98.56050038495999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-0.3334254</v>
      </c>
      <c r="D1199" t="n">
        <v>-97.28713564074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-0.3325415</v>
      </c>
      <c r="D1200" t="n">
        <v>-95.77081492848001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-0.3243399</v>
      </c>
      <c r="D1201" t="n">
        <v>-94.03792189523999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-0.3067601</v>
      </c>
      <c r="D1202" t="n">
        <v>-91.9532993121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-0.2911018</v>
      </c>
      <c r="D1203" t="n">
        <v>-89.42999749596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-0.2839989</v>
      </c>
      <c r="D1204" t="n">
        <v>-86.51106676008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-0.2747596</v>
      </c>
      <c r="D1205" t="n">
        <v>-83.28675867425999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-0.2628071</v>
      </c>
      <c r="D1206" t="n">
        <v>-79.82487197873999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-0.252152</v>
      </c>
      <c r="D1207" t="n">
        <v>-76.11754503852001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-0.2385948</v>
      </c>
      <c r="D1208" t="n">
        <v>-72.10748225771999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-0.2246685</v>
      </c>
      <c r="D1209" t="n">
        <v>-67.75320565008001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-0.2101356</v>
      </c>
      <c r="D1210" t="n">
        <v>-63.11254540266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-0.1941864</v>
      </c>
      <c r="D1211" t="n">
        <v>-58.28430654414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-0.1798316</v>
      </c>
      <c r="D1212" t="n">
        <v>-53.27591045795999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-0.1635576</v>
      </c>
      <c r="D1213" t="n">
        <v>-48.03870934674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-0.1454537</v>
      </c>
      <c r="D1214" t="n">
        <v>-42.55144534944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-0.1272867</v>
      </c>
      <c r="D1215" t="n">
        <v>-36.87804928188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-0.1079173</v>
      </c>
      <c r="D1216" t="n">
        <v>-31.135854474108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-0.08845066</v>
      </c>
      <c r="D1217" t="n">
        <v>-25.33842696348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-0.06871012999999999</v>
      </c>
      <c r="D1218" t="n">
        <v>-19.409414550876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-0.04876848</v>
      </c>
      <c r="D1219" t="n">
        <v>-13.341502771092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-0.02894374</v>
      </c>
      <c r="D1220" t="n">
        <v>-7.23621048921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-0.008910319999999999</v>
      </c>
      <c r="D1221" t="n">
        <v>-1.166671350981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0.01121482</v>
      </c>
      <c r="D1222" t="n">
        <v>4.952380364478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0.03182437</v>
      </c>
      <c r="D1223" t="n">
        <v>11.135814153606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0.05227039</v>
      </c>
      <c r="D1224" t="n">
        <v>17.259927189678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0.07184155</v>
      </c>
      <c r="D1225" t="n">
        <v>23.309895573738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0.08974137</v>
      </c>
      <c r="D1226" t="n">
        <v>29.263728740364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0.1056644</v>
      </c>
      <c r="D1227" t="n">
        <v>35.08760908044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0.1222067</v>
      </c>
      <c r="D1228" t="n">
        <v>40.7949674112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0.1411414</v>
      </c>
      <c r="D1229" t="n">
        <v>46.34251442568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0.1603416</v>
      </c>
      <c r="D1230" t="n">
        <v>51.70418094221999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0.1782516</v>
      </c>
      <c r="D1231" t="n">
        <v>56.86440092352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0.1956105</v>
      </c>
      <c r="D1232" t="n">
        <v>61.83380330009999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0.2120538</v>
      </c>
      <c r="D1233" t="n">
        <v>66.64767108984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0.2273373</v>
      </c>
      <c r="D1234" t="n">
        <v>71.29493511065999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0.2418984</v>
      </c>
      <c r="D1235" t="n">
        <v>75.68556391854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0.2553386</v>
      </c>
      <c r="D1236" t="n">
        <v>79.68842544168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0.2676235</v>
      </c>
      <c r="D1237" t="n">
        <v>83.33518634586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0.2789403</v>
      </c>
      <c r="D1238" t="n">
        <v>86.69427430211999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0.2891312</v>
      </c>
      <c r="D1239" t="n">
        <v>89.67902264622001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0.2979655</v>
      </c>
      <c r="D1240" t="n">
        <v>92.27980873691999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0.3057175</v>
      </c>
      <c r="D1241" t="n">
        <v>94.56738728921999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0.3125528</v>
      </c>
      <c r="D1242" t="n">
        <v>96.56260735913999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0.3181091</v>
      </c>
      <c r="D1243" t="n">
        <v>98.24059473353999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0.3225448</v>
      </c>
      <c r="D1244" t="n">
        <v>99.49817331468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0.3254305</v>
      </c>
      <c r="D1245" t="n">
        <v>100.28798461332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0.3266334</v>
      </c>
      <c r="D1246" t="n">
        <v>100.65531164706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0.3268949</v>
      </c>
      <c r="D1247" t="n">
        <v>100.64062611288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0.3256263</v>
      </c>
      <c r="D1248" t="n">
        <v>100.2260978226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0.3228026</v>
      </c>
      <c r="D1249" t="n">
        <v>99.31980853979999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0.318954</v>
      </c>
      <c r="D1250" t="n">
        <v>98.01594065178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0.3138346</v>
      </c>
      <c r="D1251" t="n">
        <v>96.48078346205999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0.3081689</v>
      </c>
      <c r="D1252" t="n">
        <v>94.74414829056001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0.301823</v>
      </c>
      <c r="D1253" t="n">
        <v>92.75719866065999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0.2938177</v>
      </c>
      <c r="D1254" t="n">
        <v>90.30735596196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0.2845569</v>
      </c>
      <c r="D1255" t="n">
        <v>87.35587805717999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0.2742031</v>
      </c>
      <c r="D1256" t="n">
        <v>84.08905424928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0.2626368</v>
      </c>
      <c r="D1257" t="n">
        <v>80.52270214788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0.2504178</v>
      </c>
      <c r="D1258" t="n">
        <v>76.71279659417999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0.2374258</v>
      </c>
      <c r="D1259" t="n">
        <v>72.70537532274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0.2232958</v>
      </c>
      <c r="D1260" t="n">
        <v>68.35509242568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0.2084099</v>
      </c>
      <c r="D1261" t="n">
        <v>63.71622463104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0.1928703</v>
      </c>
      <c r="D1262" t="n">
        <v>58.91946375906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0.176571</v>
      </c>
      <c r="D1263" t="n">
        <v>53.89484125824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0.1596976</v>
      </c>
      <c r="D1264" t="n">
        <v>48.6149357457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0.1419483</v>
      </c>
      <c r="D1265" t="n">
        <v>43.10386671762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0.1232771</v>
      </c>
      <c r="D1266" t="n">
        <v>37.3827033558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0.1038773</v>
      </c>
      <c r="D1267" t="n">
        <v>31.5929236437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0.08302557000000001</v>
      </c>
      <c r="D1268" t="n">
        <v>25.80496783092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0.06191046</v>
      </c>
      <c r="D1269" t="n">
        <v>19.914993153072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0.04299958</v>
      </c>
      <c r="D1270" t="n">
        <v>13.922999610156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0.02494256</v>
      </c>
      <c r="D1271" t="n">
        <v>7.879597263647999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0.006999094</v>
      </c>
      <c r="D1272" t="n">
        <v>1.8172584396828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-0.009843503999999999</v>
      </c>
      <c r="D1273" t="n">
        <v>-4.200870951558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-0.02839174</v>
      </c>
      <c r="D1274" t="n">
        <v>-10.263090907602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-0.04877453</v>
      </c>
      <c r="D1275" t="n">
        <v>-16.424389477224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-0.06878619</v>
      </c>
      <c r="D1276" t="n">
        <v>-22.536842136264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-0.08918754</v>
      </c>
      <c r="D1277" t="n">
        <v>-28.533062094156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-0.1088541</v>
      </c>
      <c r="D1278" t="n">
        <v>-34.38006193044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-0.1274371</v>
      </c>
      <c r="D1279" t="n">
        <v>-40.02808064022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-0.1458423</v>
      </c>
      <c r="D1280" t="n">
        <v>-45.56106790667999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-0.1632671</v>
      </c>
      <c r="D1281" t="n">
        <v>-50.98779731448001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-0.1801944</v>
      </c>
      <c r="D1282" t="n">
        <v>-56.19858333209999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-0.196492</v>
      </c>
      <c r="D1283" t="n">
        <v>-61.19006117975999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-0.2118234</v>
      </c>
      <c r="D1284" t="n">
        <v>-65.96043840468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-0.2267208</v>
      </c>
      <c r="D1285" t="n">
        <v>-70.46663324706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-0.2406851</v>
      </c>
      <c r="D1286" t="n">
        <v>-74.72131866251999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-0.2537918</v>
      </c>
      <c r="D1287" t="n">
        <v>-78.71002924266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-0.2661014</v>
      </c>
      <c r="D1288" t="n">
        <v>-82.40053228397998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-0.277371</v>
      </c>
      <c r="D1289" t="n">
        <v>-85.80609822635999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-0.2876661</v>
      </c>
      <c r="D1290" t="n">
        <v>-88.86955726008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-0.2966945</v>
      </c>
      <c r="D1291" t="n">
        <v>-91.52377102224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-0.3046051</v>
      </c>
      <c r="D1292" t="n">
        <v>-93.82584642948001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-0.3114646</v>
      </c>
      <c r="D1293" t="n">
        <v>-95.78097216089999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-0.3171091</v>
      </c>
      <c r="D1294" t="n">
        <v>-97.34650670825999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-0.3216556</v>
      </c>
      <c r="D1295" t="n">
        <v>-98.58200981832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-0.3251505</v>
      </c>
      <c r="D1296" t="n">
        <v>-99.46216702638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-0.3276455</v>
      </c>
      <c r="D1297" t="n">
        <v>-99.9320726736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-0.3290056</v>
      </c>
      <c r="D1298" t="n">
        <v>-100.03660097256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-0.3294671</v>
      </c>
      <c r="D1299" t="n">
        <v>-99.71471418912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-0.3299515</v>
      </c>
      <c r="D1300" t="n">
        <v>-98.92993433688001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-0.3318075</v>
      </c>
      <c r="D1301" t="n">
        <v>-97.79980858235999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-0.3340443</v>
      </c>
      <c r="D1302" t="n">
        <v>-96.43100358923999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-0.3298117</v>
      </c>
      <c r="D1303" t="n">
        <v>-94.86116086589999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-0.3145963</v>
      </c>
      <c r="D1304" t="n">
        <v>-92.99235588678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-0.2967499</v>
      </c>
      <c r="D1305" t="n">
        <v>-90.59917985316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-0.285961</v>
      </c>
      <c r="D1306" t="n">
        <v>-87.66065792286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-0.2775663</v>
      </c>
      <c r="D1307" t="n">
        <v>-84.44644417638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-0.2659509</v>
      </c>
      <c r="D1308" t="n">
        <v>-81.08804804399999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-0.2549679</v>
      </c>
      <c r="D1309" t="n">
        <v>-77.54958902358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-0.2440418</v>
      </c>
      <c r="D1310" t="n">
        <v>-73.75823692847999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-0.2311876</v>
      </c>
      <c r="D1311" t="n">
        <v>-69.54672761243999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-0.2178443</v>
      </c>
      <c r="D1312" t="n">
        <v>-64.94930635752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-0.2023708</v>
      </c>
      <c r="D1313" t="n">
        <v>-60.18572158524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-0.1859341</v>
      </c>
      <c r="D1314" t="n">
        <v>-55.26974688012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-0.1699364</v>
      </c>
      <c r="D1315" t="n">
        <v>-50.12635079772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-0.152374</v>
      </c>
      <c r="D1316" t="n">
        <v>-44.72694843317999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-0.1339368</v>
      </c>
      <c r="D1317" t="n">
        <v>-39.0897787797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-0.1150997</v>
      </c>
      <c r="D1318" t="n">
        <v>-33.3720116442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-0.09563524</v>
      </c>
      <c r="D1319" t="n">
        <v>-27.624917465496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-0.07650898</v>
      </c>
      <c r="D1320" t="n">
        <v>-21.7470119697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-0.05696052</v>
      </c>
      <c r="D1321" t="n">
        <v>-15.73745238954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-0.03642085</v>
      </c>
      <c r="D1322" t="n">
        <v>-9.62146199475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-0.01615113</v>
      </c>
      <c r="D1323" t="n">
        <v>-3.456254620206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0.003930781</v>
      </c>
      <c r="D1324" t="n">
        <v>2.6348118759108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0.02436714</v>
      </c>
      <c r="D1325" t="n">
        <v>8.742292208045999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0.04453195</v>
      </c>
      <c r="D1326" t="n">
        <v>14.929961846112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0.06463476</v>
      </c>
      <c r="D1327" t="n">
        <v>21.036518278902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0.08357491</v>
      </c>
      <c r="D1328" t="n">
        <v>27.010175344344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0.09967895</v>
      </c>
      <c r="D1329" t="n">
        <v>32.8448104011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0.1154841</v>
      </c>
      <c r="D1330" t="n">
        <v>38.54804923512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0.1337229</v>
      </c>
      <c r="D1331" t="n">
        <v>44.19374090094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0.1530903</v>
      </c>
      <c r="D1332" t="n">
        <v>49.75600489614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0.1718343</v>
      </c>
      <c r="D1333" t="n">
        <v>55.11685380263999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0.18956</v>
      </c>
      <c r="D1334" t="n">
        <v>60.19232535863999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0.2061433</v>
      </c>
      <c r="D1335" t="n">
        <v>65.04534409068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0.2218799</v>
      </c>
      <c r="D1336" t="n">
        <v>69.72817414824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0.2365674</v>
      </c>
      <c r="D1337" t="n">
        <v>74.16496647683999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0.2503061</v>
      </c>
      <c r="D1338" t="n">
        <v>78.33553239779999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0.2634242</v>
      </c>
      <c r="D1339" t="n">
        <v>82.18119266748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0.2751077</v>
      </c>
      <c r="D1340" t="n">
        <v>85.66295357627999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0.2858979</v>
      </c>
      <c r="D1341" t="n">
        <v>88.83984027977999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0.2957169</v>
      </c>
      <c r="D1342" t="n">
        <v>91.6416641007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0.3037768</v>
      </c>
      <c r="D1343" t="n">
        <v>94.07855082491999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0.3112179</v>
      </c>
      <c r="D1344" t="n">
        <v>96.1838023383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0.3171738</v>
      </c>
      <c r="D1345" t="n">
        <v>97.85213562492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0.3212129</v>
      </c>
      <c r="D1346" t="n">
        <v>99.099053829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0.3245184</v>
      </c>
      <c r="D1347" t="n">
        <v>99.92207267388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0.3259941</v>
      </c>
      <c r="D1348" t="n">
        <v>100.34861354244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0.3261908</v>
      </c>
      <c r="D1349" t="n">
        <v>100.50483995316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0.3259349</v>
      </c>
      <c r="D1350" t="n">
        <v>100.33672675032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0.323724</v>
      </c>
      <c r="D1351" t="n">
        <v>99.71370789984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0.3200451</v>
      </c>
      <c r="D1352" t="n">
        <v>98.57213560475999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0.315581</v>
      </c>
      <c r="D1353" t="n">
        <v>97.05914822573999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0.3099386</v>
      </c>
      <c r="D1354" t="n">
        <v>95.38880236055999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0.304028</v>
      </c>
      <c r="D1355" t="n">
        <v>93.56333071355999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0.2973585</v>
      </c>
      <c r="D1356" t="n">
        <v>91.41704146548001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0.2885838</v>
      </c>
      <c r="D1357" t="n">
        <v>88.70383399428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0.2786105</v>
      </c>
      <c r="D1358" t="n">
        <v>85.4665070409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0.2676262</v>
      </c>
      <c r="D1359" t="n">
        <v>81.92273355521999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0.255267</v>
      </c>
      <c r="D1360" t="n">
        <v>78.14402296919999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0.242697</v>
      </c>
      <c r="D1361" t="n">
        <v>74.25131867568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0.2294898</v>
      </c>
      <c r="D1362" t="n">
        <v>70.20811124172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0.2150927</v>
      </c>
      <c r="D1363" t="n">
        <v>65.84204218158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0.2002873</v>
      </c>
      <c r="D1364" t="n">
        <v>61.18024985928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0.184229</v>
      </c>
      <c r="D1365" t="n">
        <v>56.20984119342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0.1669235</v>
      </c>
      <c r="D1366" t="n">
        <v>50.87172813534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0.1493392</v>
      </c>
      <c r="D1367" t="n">
        <v>45.29848929767999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0.1307766</v>
      </c>
      <c r="D1368" t="n">
        <v>39.62999889036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0.1115622</v>
      </c>
      <c r="D1369" t="n">
        <v>33.90295502556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0.09161801999999999</v>
      </c>
      <c r="D1370" t="n">
        <v>28.182681600822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0.07025562</v>
      </c>
      <c r="D1371" t="n">
        <v>22.41602138493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0.05042207</v>
      </c>
      <c r="D1372" t="n">
        <v>16.456392620982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0.03237637</v>
      </c>
      <c r="D1373" t="n">
        <v>10.33654059108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0.01355587</v>
      </c>
      <c r="D1374" t="n">
        <v>4.140886676508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-0.003907194</v>
      </c>
      <c r="D1375" t="n">
        <v>-2.0694977407962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-0.02130733</v>
      </c>
      <c r="D1376" t="n">
        <v>-8.193496625927999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-0.04144327</v>
      </c>
      <c r="D1377" t="n">
        <v>-14.25097444374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-0.06119891</v>
      </c>
      <c r="D1378" t="n">
        <v>-20.273266727946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-0.08084992000000001</v>
      </c>
      <c r="D1379" t="n">
        <v>-26.186684801364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-0.1010292</v>
      </c>
      <c r="D1380" t="n">
        <v>-32.01207457536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-0.1198963</v>
      </c>
      <c r="D1381" t="n">
        <v>-37.80789202314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-0.1387661</v>
      </c>
      <c r="D1382" t="n">
        <v>-43.51443274386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-0.1571291</v>
      </c>
      <c r="D1383" t="n">
        <v>-49.0580174943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-0.1741374</v>
      </c>
      <c r="D1384" t="n">
        <v>-54.36175948416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-0.1907148</v>
      </c>
      <c r="D1385" t="n">
        <v>-59.35955808636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-0.2063488</v>
      </c>
      <c r="D1386" t="n">
        <v>-64.13131895904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-0.2212736</v>
      </c>
      <c r="D1387" t="n">
        <v>-68.75490373523999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-0.2357639</v>
      </c>
      <c r="D1388" t="n">
        <v>-73.15090990146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-0.2492688</v>
      </c>
      <c r="D1389" t="n">
        <v>-77.27421167279999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-0.2617641</v>
      </c>
      <c r="D1390" t="n">
        <v>-81.11666439539999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-0.2732693</v>
      </c>
      <c r="D1391" t="n">
        <v>-84.57889700286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-0.2836828</v>
      </c>
      <c r="D1392" t="n">
        <v>-87.6787711299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-0.2929544</v>
      </c>
      <c r="D1393" t="n">
        <v>-90.49056350400001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-0.3013505</v>
      </c>
      <c r="D1394" t="n">
        <v>-92.94175840392001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-0.3087138</v>
      </c>
      <c r="D1395" t="n">
        <v>-95.06899104876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-0.3148457</v>
      </c>
      <c r="D1396" t="n">
        <v>-96.85776458357999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-0.3198813</v>
      </c>
      <c r="D1397" t="n">
        <v>-98.18355070998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-0.3236182</v>
      </c>
      <c r="D1398" t="n">
        <v>-99.13138087212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-0.3262442</v>
      </c>
      <c r="D1399" t="n">
        <v>-99.73336198733999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-0.3280705</v>
      </c>
      <c r="D1400" t="n">
        <v>-99.97446260952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-0.329088</v>
      </c>
      <c r="D1401" t="n">
        <v>-99.92487141594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-0.3297155</v>
      </c>
      <c r="D1402" t="n">
        <v>-99.45166388202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-0.3310352</v>
      </c>
      <c r="D1403" t="n">
        <v>-98.4775129659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-0.3338241</v>
      </c>
      <c r="D1404" t="n">
        <v>-97.12597212323999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-0.3335767</v>
      </c>
      <c r="D1405" t="n">
        <v>-95.50839355218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-0.3219267</v>
      </c>
      <c r="D1406" t="n">
        <v>-93.72125523744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-0.3027546</v>
      </c>
      <c r="D1407" t="n">
        <v>-91.63644397505999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-0.2899643</v>
      </c>
      <c r="D1408" t="n">
        <v>-88.97666417532001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-0.2824276</v>
      </c>
      <c r="D1409" t="n">
        <v>-85.84245042660001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-0.2716466</v>
      </c>
      <c r="D1410" t="n">
        <v>-82.51144423056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-0.2604102</v>
      </c>
      <c r="D1411" t="n">
        <v>-78.96559527324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-0.2490215</v>
      </c>
      <c r="D1412" t="n">
        <v>-75.17147588261999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-0.2355613</v>
      </c>
      <c r="D1413" t="n">
        <v>-71.10301687703999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-0.2227426</v>
      </c>
      <c r="D1414" t="n">
        <v>-66.68336291273999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-0.2089631</v>
      </c>
      <c r="D1415" t="n">
        <v>-62.05883474034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-0.1931187</v>
      </c>
      <c r="D1416" t="n">
        <v>-57.30182229491999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-0.1765681</v>
      </c>
      <c r="D1417" t="n">
        <v>-52.28323752978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-0.1594299</v>
      </c>
      <c r="D1418" t="n">
        <v>-46.99537604262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-0.1415312</v>
      </c>
      <c r="D1419" t="n">
        <v>-41.46905544264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-0.1225634</v>
      </c>
      <c r="D1420" t="n">
        <v>-35.79540780276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-0.1039253</v>
      </c>
      <c r="D1421" t="n">
        <v>-30.081275887284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-0.08506809999999999</v>
      </c>
      <c r="D1422" t="n">
        <v>-24.242288629392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-0.06516328</v>
      </c>
      <c r="D1423" t="n">
        <v>-18.248040369558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-0.04527732</v>
      </c>
      <c r="D1424" t="n">
        <v>-12.168071986338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-0.02497187</v>
      </c>
      <c r="D1425" t="n">
        <v>-6.074792282735999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-0.004866998</v>
      </c>
      <c r="D1426" t="n">
        <v>-0.005882653923336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0.0151893</v>
      </c>
      <c r="D1427" t="n">
        <v>6.087936936456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0.03573966</v>
      </c>
      <c r="D1428" t="n">
        <v>12.246244940124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0.05596821</v>
      </c>
      <c r="D1429" t="n">
        <v>18.45635168448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0.07579674</v>
      </c>
      <c r="D1430" t="n">
        <v>24.571788620166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0.0933673</v>
      </c>
      <c r="D1431" t="n">
        <v>30.494744429166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0.1088777</v>
      </c>
      <c r="D1432" t="n">
        <v>36.30348954954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0.1260264</v>
      </c>
      <c r="D1433" t="n">
        <v>41.97839505102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0.1450618</v>
      </c>
      <c r="D1434" t="n">
        <v>47.48748294708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0.1638432</v>
      </c>
      <c r="D1435" t="n">
        <v>52.84333185372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0.1819037</v>
      </c>
      <c r="D1436" t="n">
        <v>57.98433799908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0.1990813</v>
      </c>
      <c r="D1437" t="n">
        <v>62.93229383537999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0.2151798</v>
      </c>
      <c r="D1438" t="n">
        <v>67.7165075379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0.2305191</v>
      </c>
      <c r="D1439" t="n">
        <v>72.24606715949999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0.2447289</v>
      </c>
      <c r="D1440" t="n">
        <v>76.50650729178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0.2579511</v>
      </c>
      <c r="D1441" t="n">
        <v>80.4839600106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0.2702395</v>
      </c>
      <c r="D1442" t="n">
        <v>84.07902280302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0.2812556</v>
      </c>
      <c r="D1443" t="n">
        <v>87.37984032065999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0.2914869</v>
      </c>
      <c r="D1444" t="n">
        <v>90.38877105401998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0.3002838</v>
      </c>
      <c r="D1445" t="n">
        <v>92.95631815194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0.3076233</v>
      </c>
      <c r="D1446" t="n">
        <v>95.16417972533999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0.3141279</v>
      </c>
      <c r="D1447" t="n">
        <v>97.01968281804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0.3190404</v>
      </c>
      <c r="D1448" t="n">
        <v>98.47477711692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0.3228642</v>
      </c>
      <c r="D1449" t="n">
        <v>99.6279846318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0.3257558</v>
      </c>
      <c r="D1450" t="n">
        <v>100.4064437295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0.3269448</v>
      </c>
      <c r="D1451" t="n">
        <v>100.74550032378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0.3269219</v>
      </c>
      <c r="D1452" t="n">
        <v>100.65311038926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0.3255183</v>
      </c>
      <c r="D1453" t="n">
        <v>100.0910349333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0.3225091</v>
      </c>
      <c r="D1454" t="n">
        <v>99.15097206654001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0.3185933</v>
      </c>
      <c r="D1455" t="n">
        <v>97.91581486842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0.3137237</v>
      </c>
      <c r="D1456" t="n">
        <v>96.3954375525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0.3077676</v>
      </c>
      <c r="D1457" t="n">
        <v>94.59002879802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0.3009204</v>
      </c>
      <c r="D1458" t="n">
        <v>92.42694709758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0.2926331</v>
      </c>
      <c r="D1459" t="n">
        <v>89.79097232862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0.2826821</v>
      </c>
      <c r="D1460" t="n">
        <v>86.68688436521998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0.271895</v>
      </c>
      <c r="D1461" t="n">
        <v>83.3014127619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0.2603925</v>
      </c>
      <c r="D1462" t="n">
        <v>79.74556380486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0.2480042</v>
      </c>
      <c r="D1463" t="n">
        <v>75.97773372168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0.2350512</v>
      </c>
      <c r="D1464" t="n">
        <v>71.97628729284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0.2209389</v>
      </c>
      <c r="D1465" t="n">
        <v>67.6344320685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0.2057849</v>
      </c>
      <c r="D1466" t="n">
        <v>62.93962087919999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0.1902182</v>
      </c>
      <c r="D1467" t="n">
        <v>58.03823736864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0.1735197</v>
      </c>
      <c r="D1468" t="n">
        <v>52.88465260728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0.1561227</v>
      </c>
      <c r="D1469" t="n">
        <v>47.48260873338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0.1384045</v>
      </c>
      <c r="D1470" t="n">
        <v>41.95119379392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0.119531</v>
      </c>
      <c r="D1471" t="n">
        <v>36.25616250684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0.09983771</v>
      </c>
      <c r="D1472" t="n">
        <v>30.501536881806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0.07896214999999999</v>
      </c>
      <c r="D1473" t="n">
        <v>24.738373521162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0.05787363</v>
      </c>
      <c r="D1474" t="n">
        <v>18.754618971726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0.03904107</v>
      </c>
      <c r="D1475" t="n">
        <v>12.58680782367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0.02067116</v>
      </c>
      <c r="D1476" t="n">
        <v>6.405135040782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0.002442709</v>
      </c>
      <c r="D1477" t="n">
        <v>0.23874411281202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-0.01451186</v>
      </c>
      <c r="D1478" t="n">
        <v>-5.847757697897999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-0.03346629</v>
      </c>
      <c r="D1479" t="n">
        <v>-11.85724809567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-0.0538242</v>
      </c>
      <c r="D1480" t="n">
        <v>-17.892018366948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-0.07356168</v>
      </c>
      <c r="D1481" t="n">
        <v>-23.919901845966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-0.09388915</v>
      </c>
      <c r="D1482" t="n">
        <v>-29.854587214386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-0.1134901</v>
      </c>
      <c r="D1483" t="n">
        <v>-35.70034491234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-0.1321327</v>
      </c>
      <c r="D1484" t="n">
        <v>-41.42817494063999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-0.1504817</v>
      </c>
      <c r="D1485" t="n">
        <v>-46.96188547752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-0.1676937</v>
      </c>
      <c r="D1486" t="n">
        <v>-52.29565891308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-0.1841983</v>
      </c>
      <c r="D1487" t="n">
        <v>-57.39996694625999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-0.2000319</v>
      </c>
      <c r="D1488" t="n">
        <v>-62.2444951125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-0.2151602</v>
      </c>
      <c r="D1489" t="n">
        <v>-66.92732517005999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-0.2297749</v>
      </c>
      <c r="D1490" t="n">
        <v>-71.43914894309999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-0.2435733</v>
      </c>
      <c r="D1491" t="n">
        <v>-75.64568970581999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-0.2565718</v>
      </c>
      <c r="D1492" t="n">
        <v>-79.561318527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-0.2685064</v>
      </c>
      <c r="D1493" t="n">
        <v>-83.15311087926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-0.279478</v>
      </c>
      <c r="D1494" t="n">
        <v>-86.385217707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-0.2895561</v>
      </c>
      <c r="D1495" t="n">
        <v>-89.37223020198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-0.2986423</v>
      </c>
      <c r="D1496" t="n">
        <v>-92.0853747801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-0.3068992</v>
      </c>
      <c r="D1497" t="n">
        <v>-94.47040615986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-0.3137973</v>
      </c>
      <c r="D1498" t="n">
        <v>-96.47829918539999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-0.3192025</v>
      </c>
      <c r="D1499" t="n">
        <v>-97.98046895466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-0.3232473</v>
      </c>
      <c r="D1500" t="n">
        <v>-99.01097207046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-0.3259498</v>
      </c>
      <c r="D1501" t="n">
        <v>-99.68587771193999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-0.3279347</v>
      </c>
      <c r="D1502" t="n">
        <v>-100.06112927376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-0.3292926</v>
      </c>
      <c r="D1503" t="n">
        <v>-100.13465128428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-0.3298566</v>
      </c>
      <c r="D1504" t="n">
        <v>-99.74009154689999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-0.330626</v>
      </c>
      <c r="D1505" t="n">
        <v>-98.78826767417999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-0.3333049</v>
      </c>
      <c r="D1506" t="n">
        <v>-97.47279601289999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-0.3358968</v>
      </c>
      <c r="D1507" t="n">
        <v>-95.97097215558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-0.328736</v>
      </c>
      <c r="D1508" t="n">
        <v>-94.32553195007999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-0.3092077</v>
      </c>
      <c r="D1509" t="n">
        <v>-92.42238734927999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-0.2932851</v>
      </c>
      <c r="D1510" t="n">
        <v>-90.00106666235999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-0.2866488</v>
      </c>
      <c r="D1511" t="n">
        <v>-87.05883404034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-0.2770537</v>
      </c>
      <c r="D1512" t="n">
        <v>-83.82952595465999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-0.2646953</v>
      </c>
      <c r="D1513" t="n">
        <v>-80.39820529602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-0.2533368</v>
      </c>
      <c r="D1514" t="n">
        <v>-76.75411734773999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-0.2403247</v>
      </c>
      <c r="D1515" t="n">
        <v>-72.82204198613999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-0.227247</v>
      </c>
      <c r="D1516" t="n">
        <v>-68.49201066083999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-0.2130183</v>
      </c>
      <c r="D1517" t="n">
        <v>-63.87169632479999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-0.1978487</v>
      </c>
      <c r="D1518" t="n">
        <v>-59.09477821955999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-0.1829899</v>
      </c>
      <c r="D1519" t="n">
        <v>-54.09436955454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-0.166056</v>
      </c>
      <c r="D1520" t="n">
        <v>-48.85355209122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-0.1482716</v>
      </c>
      <c r="D1521" t="n">
        <v>-43.41521891016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-0.1298319</v>
      </c>
      <c r="D1522" t="n">
        <v>-37.8179234694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-0.1107386</v>
      </c>
      <c r="D1523" t="n">
        <v>-32.15028211866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-0.09192199</v>
      </c>
      <c r="D1524" t="n">
        <v>-26.383926934206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-0.07214861</v>
      </c>
      <c r="D1525" t="n">
        <v>-20.44091137734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-0.05225017</v>
      </c>
      <c r="D1526" t="n">
        <v>-14.3891505405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-0.03213659</v>
      </c>
      <c r="D1527" t="n">
        <v>-8.288748195588001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-0.01189609</v>
      </c>
      <c r="D1528" t="n">
        <v>-2.1932272970802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0.007701252</v>
      </c>
      <c r="D1529" t="n">
        <v>3.860924420196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0.02823177</v>
      </c>
      <c r="D1530" t="n">
        <v>9.985480852481999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0.04873364</v>
      </c>
      <c r="D1531" t="n">
        <v>16.161442943706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0.06828204</v>
      </c>
      <c r="D1532" t="n">
        <v>22.232810698236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0.08686679</v>
      </c>
      <c r="D1533" t="n">
        <v>28.18565958816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0.1027734</v>
      </c>
      <c r="D1534" t="n">
        <v>34.00848961379999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0.1185753</v>
      </c>
      <c r="D1535" t="n">
        <v>39.69698002056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0.1373977</v>
      </c>
      <c r="D1536" t="n">
        <v>45.27908678249999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0.1565781</v>
      </c>
      <c r="D1537" t="n">
        <v>50.71191681905999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0.1748763</v>
      </c>
      <c r="D1538" t="n">
        <v>55.9746839673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0.1929252</v>
      </c>
      <c r="D1539" t="n">
        <v>61.03191653009999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0.2093945</v>
      </c>
      <c r="D1540" t="n">
        <v>65.88399186594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0.224953</v>
      </c>
      <c r="D1541" t="n">
        <v>70.5319162641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0.2397422</v>
      </c>
      <c r="D1542" t="n">
        <v>74.86864570242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0.2528607</v>
      </c>
      <c r="D1543" t="n">
        <v>78.89128709921999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0.2654848</v>
      </c>
      <c r="D1544" t="n">
        <v>82.65024925812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0.2770841</v>
      </c>
      <c r="D1545" t="n">
        <v>86.11279633097999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0.2873077</v>
      </c>
      <c r="D1546" t="n">
        <v>89.2278276903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0.2967776</v>
      </c>
      <c r="D1547" t="n">
        <v>91.93531189122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0.3046283</v>
      </c>
      <c r="D1548" t="n">
        <v>94.28094075636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0.3115079</v>
      </c>
      <c r="D1549" t="n">
        <v>96.33565767995999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0.3176678</v>
      </c>
      <c r="D1550" t="n">
        <v>98.06911675092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0.3220952</v>
      </c>
      <c r="D1551" t="n">
        <v>99.41823620999999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0.3253356</v>
      </c>
      <c r="D1552" t="n">
        <v>100.3070726631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0.3272066</v>
      </c>
      <c r="D1553" t="n">
        <v>100.72380221118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0.3272033</v>
      </c>
      <c r="D1554" t="n">
        <v>100.70776447578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0.3263028</v>
      </c>
      <c r="D1555" t="n">
        <v>100.33996574394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0.3243172</v>
      </c>
      <c r="D1556" t="n">
        <v>99.65562614045999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0.320589</v>
      </c>
      <c r="D1557" t="n">
        <v>98.55616076243999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0.3159309</v>
      </c>
      <c r="D1558" t="n">
        <v>97.0952803002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0.3103473</v>
      </c>
      <c r="D1559" t="n">
        <v>95.36147531729999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0.3035723</v>
      </c>
      <c r="D1560" t="n">
        <v>93.2985822933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0.2959008</v>
      </c>
      <c r="D1561" t="n">
        <v>90.86411695265998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0.2867044</v>
      </c>
      <c r="D1562" t="n">
        <v>87.9888340143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0.2762207</v>
      </c>
      <c r="D1563" t="n">
        <v>84.74949448235999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0.2650752</v>
      </c>
      <c r="D1564" t="n">
        <v>81.25002917154001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0.2527895</v>
      </c>
      <c r="D1565" t="n">
        <v>77.46902298809999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0.2398294</v>
      </c>
      <c r="D1566" t="n">
        <v>73.48666460903999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0.2262906</v>
      </c>
      <c r="D1567" t="n">
        <v>69.26135026194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0.2114974</v>
      </c>
      <c r="D1568" t="n">
        <v>64.69399189926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0.1961827</v>
      </c>
      <c r="D1569" t="n">
        <v>59.89993542972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0.1803108</v>
      </c>
      <c r="D1570" t="n">
        <v>54.91361481462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0.163253</v>
      </c>
      <c r="D1571" t="n">
        <v>49.65509294928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0.1456446</v>
      </c>
      <c r="D1572" t="n">
        <v>44.16553335456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0.1273488</v>
      </c>
      <c r="D1573" t="n">
        <v>38.52141401574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0.1078991</v>
      </c>
      <c r="D1574" t="n">
        <v>32.77534499424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0.08743376999999999</v>
      </c>
      <c r="D1575" t="n">
        <v>27.00523509291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0.06625344</v>
      </c>
      <c r="D1576" t="n">
        <v>21.16501513065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0.04649314</v>
      </c>
      <c r="D1577" t="n">
        <v>15.170524732458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0.02850339</v>
      </c>
      <c r="D1578" t="n">
        <v>9.083518613586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0.01017383</v>
      </c>
      <c r="D1579" t="n">
        <v>2.9537033764158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-0.007288423</v>
      </c>
      <c r="D1580" t="n">
        <v>-3.162565949184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-0.02490019</v>
      </c>
      <c r="D1581" t="n">
        <v>-9.209917981116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-0.04502816</v>
      </c>
      <c r="D1582" t="n">
        <v>-15.260873786532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-0.06512547</v>
      </c>
      <c r="D1583" t="n">
        <v>-21.318609465972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-0.08494793</v>
      </c>
      <c r="D1584" t="n">
        <v>-27.298719361422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-0.1049891</v>
      </c>
      <c r="D1585" t="n">
        <v>-33.16943303352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-0.1238683</v>
      </c>
      <c r="D1586" t="n">
        <v>-38.93496746328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-0.1423087</v>
      </c>
      <c r="D1587" t="n">
        <v>-44.57600504118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-0.1602444</v>
      </c>
      <c r="D1588" t="n">
        <v>-50.05374073686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-0.1773116</v>
      </c>
      <c r="D1589" t="n">
        <v>-55.35043870175999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-0.1937542</v>
      </c>
      <c r="D1590" t="n">
        <v>-60.40889767962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-0.2094465</v>
      </c>
      <c r="D1591" t="n">
        <v>-65.20550131889999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-0.2244952</v>
      </c>
      <c r="D1592" t="n">
        <v>-69.78556408374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-0.2386946</v>
      </c>
      <c r="D1593" t="n">
        <v>-74.10175893144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-0.2520602</v>
      </c>
      <c r="D1594" t="n">
        <v>-78.08955756192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-0.2643342</v>
      </c>
      <c r="D1595" t="n">
        <v>-81.77219896823999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-0.2756423</v>
      </c>
      <c r="D1596" t="n">
        <v>-85.17707308674001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-0.2863388</v>
      </c>
      <c r="D1597" t="n">
        <v>-88.31034343926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-0.295816</v>
      </c>
      <c r="D1598" t="n">
        <v>-91.14977732202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-0.3041698</v>
      </c>
      <c r="D1599" t="n">
        <v>-93.60301624704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-0.3112974</v>
      </c>
      <c r="D1600" t="n">
        <v>-95.61980864339999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-0.316948</v>
      </c>
      <c r="D1601" t="n">
        <v>-97.25348784293999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-0.3217276</v>
      </c>
      <c r="D1602" t="n">
        <v>-98.55207271223999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-0.3254832</v>
      </c>
      <c r="D1603" t="n">
        <v>-99.53553180419999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-0.328088</v>
      </c>
      <c r="D1604" t="n">
        <v>-100.1764122894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-0.3296455</v>
      </c>
      <c r="D1605" t="n">
        <v>-100.35694687554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-0.3300747</v>
      </c>
      <c r="D1606" t="n">
        <v>-100.025154432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-0.3300074</v>
      </c>
      <c r="D1607" t="n">
        <v>-99.20373936066001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-0.3310516</v>
      </c>
      <c r="D1608" t="n">
        <v>-97.99028027514001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-0.3336252</v>
      </c>
      <c r="D1609" t="n">
        <v>-96.54930547271999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-0.3316329</v>
      </c>
      <c r="D1610" t="n">
        <v>-94.92653822255998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-0.317856</v>
      </c>
      <c r="D1611" t="n">
        <v>-93.09383387135999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-0.2991249</v>
      </c>
      <c r="D1612" t="n">
        <v>-90.90395971884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-0.2879582</v>
      </c>
      <c r="D1613" t="n">
        <v>-88.18820507789999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-0.2804556</v>
      </c>
      <c r="D1614" t="n">
        <v>-85.09892843483999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-0.2690399</v>
      </c>
      <c r="D1615" t="n">
        <v>-81.78597255276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-0.25773</v>
      </c>
      <c r="D1616" t="n">
        <v>-78.20207328204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-0.2462656</v>
      </c>
      <c r="D1617" t="n">
        <v>-74.35716772932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-0.2323795</v>
      </c>
      <c r="D1618" t="n">
        <v>-70.2113187888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-0.2188118</v>
      </c>
      <c r="D1619" t="n">
        <v>-65.72606734205999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-0.2045955</v>
      </c>
      <c r="D1620" t="n">
        <v>-61.06216810158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-0.1892708</v>
      </c>
      <c r="D1621" t="n">
        <v>-56.26254559445999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-0.1731547</v>
      </c>
      <c r="D1622" t="n">
        <v>-51.1746841017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-0.1555884</v>
      </c>
      <c r="D1623" t="n">
        <v>-45.8358477732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-0.1376658</v>
      </c>
      <c r="D1624" t="n">
        <v>-40.33484163792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-0.1191485</v>
      </c>
      <c r="D1625" t="n">
        <v>-34.64691726888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-0.09991902</v>
      </c>
      <c r="D1626" t="n">
        <v>-28.857191015898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-0.08031976</v>
      </c>
      <c r="D1627" t="n">
        <v>-23.001625142118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-0.06046331</v>
      </c>
      <c r="D1628" t="n">
        <v>-16.962455499894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-0.04058535</v>
      </c>
      <c r="D1629" t="n">
        <v>-10.81921353354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-0.02020401</v>
      </c>
      <c r="D1630" t="n">
        <v>-4.70295584316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8.181014e-06</v>
      </c>
      <c r="D1631" t="n">
        <v>1.435575431502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0.02017044</v>
      </c>
      <c r="D1632" t="n">
        <v>7.577914882158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0.04093368</v>
      </c>
      <c r="D1633" t="n">
        <v>13.735137980196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0.06113904</v>
      </c>
      <c r="D1634" t="n">
        <v>19.908071769618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0.08011948000000001</v>
      </c>
      <c r="D1635" t="n">
        <v>25.902747702396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0.09698347</v>
      </c>
      <c r="D1636" t="n">
        <v>31.7320745832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0.1124783</v>
      </c>
      <c r="D1637" t="n">
        <v>37.53172850886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0.1303993</v>
      </c>
      <c r="D1638" t="n">
        <v>43.22414973312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0.1500323</v>
      </c>
      <c r="D1639" t="n">
        <v>48.74877221993999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0.1682614</v>
      </c>
      <c r="D1640" t="n">
        <v>54.07474691357999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0.1862097</v>
      </c>
      <c r="D1641" t="n">
        <v>59.19267129858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0.2034898</v>
      </c>
      <c r="D1642" t="n">
        <v>64.16109883242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0.2189422</v>
      </c>
      <c r="D1643" t="n">
        <v>68.89613014638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0.2338231</v>
      </c>
      <c r="D1644" t="n">
        <v>73.29682184706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0.2475258</v>
      </c>
      <c r="D1645" t="n">
        <v>77.42584688868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0.2601451</v>
      </c>
      <c r="D1646" t="n">
        <v>81.30386564801999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0.2723737</v>
      </c>
      <c r="D1647" t="n">
        <v>84.85097246694001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0.2831569</v>
      </c>
      <c r="D1648" t="n">
        <v>88.08191577269999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0.2929908</v>
      </c>
      <c r="D1649" t="n">
        <v>91.00238738904001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0.3020225</v>
      </c>
      <c r="D1650" t="n">
        <v>93.53568920490001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0.3093233</v>
      </c>
      <c r="D1651" t="n">
        <v>95.68367656613999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0.3155988</v>
      </c>
      <c r="D1652" t="n">
        <v>97.48166393717999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0.3208669</v>
      </c>
      <c r="D1653" t="n">
        <v>98.93980855043999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0.3244044</v>
      </c>
      <c r="D1654" t="n">
        <v>100.02776449482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0.326813</v>
      </c>
      <c r="D1655" t="n">
        <v>100.69524875286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0.3278576</v>
      </c>
      <c r="D1656" t="n">
        <v>100.91559465864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0.3269972</v>
      </c>
      <c r="D1657" t="n">
        <v>100.68776447634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0.3250788</v>
      </c>
      <c r="D1658" t="n">
        <v>100.03955694732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0.3217724</v>
      </c>
      <c r="D1659" t="n">
        <v>98.99222993261999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0.3169938</v>
      </c>
      <c r="D1660" t="n">
        <v>97.60924254995999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0.3117887</v>
      </c>
      <c r="D1661" t="n">
        <v>95.95697844528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0.3055521</v>
      </c>
      <c r="D1662" t="n">
        <v>94.01660114111999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0.2980959</v>
      </c>
      <c r="D1663" t="n">
        <v>91.7290854819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0.2897761</v>
      </c>
      <c r="D1664" t="n">
        <v>89.03411700389999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0.2799886</v>
      </c>
      <c r="D1665" t="n">
        <v>85.95370828511999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0.2693406</v>
      </c>
      <c r="D1666" t="n">
        <v>82.59990334758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0.258038</v>
      </c>
      <c r="D1667" t="n">
        <v>78.99065816561999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0.2452685</v>
      </c>
      <c r="D1668" t="n">
        <v>75.06896016221999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0.2316222</v>
      </c>
      <c r="D1669" t="n">
        <v>70.8385200291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0.2171653</v>
      </c>
      <c r="D1670" t="n">
        <v>66.3314446836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0.201734</v>
      </c>
      <c r="D1671" t="n">
        <v>61.64609890284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0.1861945</v>
      </c>
      <c r="D1672" t="n">
        <v>56.84424369138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0.1699146</v>
      </c>
      <c r="D1673" t="n">
        <v>51.81059603358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0.1523686</v>
      </c>
      <c r="D1674" t="n">
        <v>46.45914964254001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0.1343002</v>
      </c>
      <c r="D1675" t="n">
        <v>40.81622527224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0.11522</v>
      </c>
      <c r="D1676" t="n">
        <v>34.99295499504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0.09470015</v>
      </c>
      <c r="D1677" t="n">
        <v>29.122904844936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0.07346018</v>
      </c>
      <c r="D1678" t="n">
        <v>23.230606267782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0.0531663</v>
      </c>
      <c r="D1679" t="n">
        <v>17.314735364244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0.03508987</v>
      </c>
      <c r="D1680" t="n">
        <v>11.352600311058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0.01755261</v>
      </c>
      <c r="D1681" t="n">
        <v>5.348826894258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6.175793e-05</v>
      </c>
      <c r="D1682" t="n">
        <v>-0.6670229372981999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-0.01729117</v>
      </c>
      <c r="D1683" t="n">
        <v>-6.77676081654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-0.036825</v>
      </c>
      <c r="D1684" t="n">
        <v>-12.973370705928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-0.05757315</v>
      </c>
      <c r="D1685" t="n">
        <v>-19.16413468353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-0.07786179999999999</v>
      </c>
      <c r="D1686" t="n">
        <v>-25.276175392896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-0.09799176</v>
      </c>
      <c r="D1687" t="n">
        <v>-31.170263278176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-0.117185</v>
      </c>
      <c r="D1688" t="n">
        <v>-36.82543922046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-0.1355383</v>
      </c>
      <c r="D1689" t="n">
        <v>-42.35084787078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-0.1532979</v>
      </c>
      <c r="D1690" t="n">
        <v>-47.77418105226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-0.1704692</v>
      </c>
      <c r="D1691" t="n">
        <v>-53.07455826234001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-0.1871611</v>
      </c>
      <c r="D1692" t="n">
        <v>-58.24833170238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-0.2030669</v>
      </c>
      <c r="D1693" t="n">
        <v>-63.22597307244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-0.2185283</v>
      </c>
      <c r="D1694" t="n">
        <v>-67.95339432371999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-0.2330948</v>
      </c>
      <c r="D1695" t="n">
        <v>-72.43163319204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-0.246555</v>
      </c>
      <c r="D1696" t="n">
        <v>-76.54031232228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-0.2592253</v>
      </c>
      <c r="D1697" t="n">
        <v>-80.26911724931999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-0.2706856</v>
      </c>
      <c r="D1698" t="n">
        <v>-83.75540645987999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-0.2813996</v>
      </c>
      <c r="D1699" t="n">
        <v>-86.98131831923999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-0.2913804</v>
      </c>
      <c r="D1700" t="n">
        <v>-89.93763899118001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-0.3001021</v>
      </c>
      <c r="D1701" t="n">
        <v>-92.58908545782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-0.3077699</v>
      </c>
      <c r="D1702" t="n">
        <v>-94.79870803746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-0.3140958</v>
      </c>
      <c r="D1703" t="n">
        <v>-96.56138094407999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-0.3190762</v>
      </c>
      <c r="D1704" t="n">
        <v>-97.94789033922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-0.3230178</v>
      </c>
      <c r="D1705" t="n">
        <v>-98.97216704009999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-0.3258747</v>
      </c>
      <c r="D1706" t="n">
        <v>-99.65877079446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-0.3277292</v>
      </c>
      <c r="D1707" t="n">
        <v>-100.01848776552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-0.3286406</v>
      </c>
      <c r="D1708" t="n">
        <v>-99.98207267219999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-0.3289989</v>
      </c>
      <c r="D1709" t="n">
        <v>-99.51804752795999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-0.329938</v>
      </c>
      <c r="D1710" t="n">
        <v>-98.62722994283999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-0.3329096</v>
      </c>
      <c r="D1711" t="n">
        <v>-97.30314192959999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-0.3352395</v>
      </c>
      <c r="D1712" t="n">
        <v>-95.70364511903999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-0.3267945</v>
      </c>
      <c r="D1713" t="n">
        <v>-93.95116089138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-0.3064048</v>
      </c>
      <c r="D1714" t="n">
        <v>-91.922953401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-0.2908747</v>
      </c>
      <c r="D1715" t="n">
        <v>-89.41672705608001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-0.283498</v>
      </c>
      <c r="D1716" t="n">
        <v>-86.4091170774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-0.2726526</v>
      </c>
      <c r="D1717" t="n">
        <v>-83.15575238861999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-0.2612726</v>
      </c>
      <c r="D1718" t="n">
        <v>-79.72707323933999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-0.2510402</v>
      </c>
      <c r="D1719" t="n">
        <v>-76.01068969560001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-0.2380623</v>
      </c>
      <c r="D1720" t="n">
        <v>-72.00084704058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-0.2246826</v>
      </c>
      <c r="D1721" t="n">
        <v>-67.63226225724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-0.2100253</v>
      </c>
      <c r="D1722" t="n">
        <v>-62.99635043735999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-0.1948733</v>
      </c>
      <c r="D1723" t="n">
        <v>-58.21207384176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-0.1798299</v>
      </c>
      <c r="D1724" t="n">
        <v>-53.19314316468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-0.1629262</v>
      </c>
      <c r="D1725" t="n">
        <v>-47.95144519823999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-0.1455329</v>
      </c>
      <c r="D1726" t="n">
        <v>-42.51537616806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-0.1273273</v>
      </c>
      <c r="D1727" t="n">
        <v>-36.87575368446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-0.1085459</v>
      </c>
      <c r="D1728" t="n">
        <v>-31.156285291146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-0.08928256</v>
      </c>
      <c r="D1729" t="n">
        <v>-25.393077905346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-0.06913642</v>
      </c>
      <c r="D1730" t="n">
        <v>-19.477584360288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-0.04938138</v>
      </c>
      <c r="D1731" t="n">
        <v>-13.417493335002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-0.02915476</v>
      </c>
      <c r="D1732" t="n">
        <v>-7.337603568132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-0.008910357000000001</v>
      </c>
      <c r="D1733" t="n">
        <v>-1.277240530275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0.01095388</v>
      </c>
      <c r="D1734" t="n">
        <v>4.811537601126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0.03148424</v>
      </c>
      <c r="D1735" t="n">
        <v>10.972241831142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0.05188213</v>
      </c>
      <c r="D1736" t="n">
        <v>17.163342286722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0.07158229000000001</v>
      </c>
      <c r="D1737" t="n">
        <v>23.252524506162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0.08955289</v>
      </c>
      <c r="D1738" t="n">
        <v>29.19347402535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0.1053796</v>
      </c>
      <c r="D1739" t="n">
        <v>35.04597386148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0.1219774</v>
      </c>
      <c r="D1740" t="n">
        <v>40.82993596367999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0.1412383</v>
      </c>
      <c r="D1741" t="n">
        <v>46.46877228378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0.1605016</v>
      </c>
      <c r="D1742" t="n">
        <v>51.89631930162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0.1784418</v>
      </c>
      <c r="D1743" t="n">
        <v>57.1007845647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0.1962337</v>
      </c>
      <c r="D1744" t="n">
        <v>62.07638190965999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0.2126274</v>
      </c>
      <c r="D1745" t="n">
        <v>66.86109875682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0.2276768</v>
      </c>
      <c r="D1746" t="n">
        <v>71.39377158587999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0.242121</v>
      </c>
      <c r="D1747" t="n">
        <v>75.60622429812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0.2550668</v>
      </c>
      <c r="D1748" t="n">
        <v>79.57050091667999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0.2672636</v>
      </c>
      <c r="D1749" t="n">
        <v>83.25833100209999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0.2787614</v>
      </c>
      <c r="D1750" t="n">
        <v>86.65578373716001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0.2890439</v>
      </c>
      <c r="D1751" t="n">
        <v>89.76556352429999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0.2984121</v>
      </c>
      <c r="D1752" t="n">
        <v>92.50949426507999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0.3063615</v>
      </c>
      <c r="D1753" t="n">
        <v>94.86087784704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0.3130129</v>
      </c>
      <c r="D1754" t="n">
        <v>96.80559477372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0.3185375</v>
      </c>
      <c r="D1755" t="n">
        <v>98.35999724591998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0.3226292</v>
      </c>
      <c r="D1756" t="n">
        <v>99.54741859631999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0.3254558</v>
      </c>
      <c r="D1757" t="n">
        <v>100.35537454854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0.3270317</v>
      </c>
      <c r="D1758" t="n">
        <v>100.76040598374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0.3271764</v>
      </c>
      <c r="D1759" t="n">
        <v>100.72408523004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0.3257372</v>
      </c>
      <c r="D1760" t="n">
        <v>100.20339342072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0.3227788</v>
      </c>
      <c r="D1761" t="n">
        <v>99.20399093297999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0.3185177</v>
      </c>
      <c r="D1762" t="n">
        <v>97.88565763656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0.3136436</v>
      </c>
      <c r="D1763" t="n">
        <v>96.41276459603999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0.3083577</v>
      </c>
      <c r="D1764" t="n">
        <v>94.74949420236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0.3017291</v>
      </c>
      <c r="D1765" t="n">
        <v>92.74311061073999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0.2937049</v>
      </c>
      <c r="D1766" t="n">
        <v>90.24751319633999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0.2844209</v>
      </c>
      <c r="D1767" t="n">
        <v>87.26364535535998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0.273675</v>
      </c>
      <c r="D1768" t="n">
        <v>83.94279639174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0.2622653</v>
      </c>
      <c r="D1769" t="n">
        <v>80.38804806359998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0.2501418</v>
      </c>
      <c r="D1770" t="n">
        <v>76.63053244554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0.2369531</v>
      </c>
      <c r="D1771" t="n">
        <v>72.63480928698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0.2231641</v>
      </c>
      <c r="D1772" t="n">
        <v>68.33364588539999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0.2084338</v>
      </c>
      <c r="D1773" t="n">
        <v>63.74817431568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0.1928751</v>
      </c>
      <c r="D1774" t="n">
        <v>58.93971533081999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0.176858</v>
      </c>
      <c r="D1775" t="n">
        <v>53.91260855333999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0.1598765</v>
      </c>
      <c r="D1776" t="n">
        <v>48.64742002152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0.1421023</v>
      </c>
      <c r="D1777" t="n">
        <v>43.13314344635999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0.123661</v>
      </c>
      <c r="D1778" t="n">
        <v>37.3984266258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0.1039272</v>
      </c>
      <c r="D1779" t="n">
        <v>31.559747544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0.08275037</v>
      </c>
      <c r="D1780" t="n">
        <v>25.689360915918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0.0615126</v>
      </c>
      <c r="D1781" t="n">
        <v>19.755213283332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0.04237293</v>
      </c>
      <c r="D1782" t="n">
        <v>13.77344301057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0.02462008</v>
      </c>
      <c r="D1783" t="n">
        <v>7.778553241319999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0.006833613</v>
      </c>
      <c r="D1784" t="n">
        <v>1.7519389446564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-0.01037176</v>
      </c>
      <c r="D1785" t="n">
        <v>-4.291144533935999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-0.02882246</v>
      </c>
      <c r="D1786" t="n">
        <v>-10.38001543263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-0.0492344</v>
      </c>
      <c r="D1787" t="n">
        <v>-16.544065574502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-0.06940354</v>
      </c>
      <c r="D1788" t="n">
        <v>-22.643857856538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-0.08948443</v>
      </c>
      <c r="D1789" t="n">
        <v>-28.600571526228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-0.1091862</v>
      </c>
      <c r="D1790" t="n">
        <v>-34.44062796648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-0.1279054</v>
      </c>
      <c r="D1791" t="n">
        <v>-40.12069070052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-0.1461071</v>
      </c>
      <c r="D1792" t="n">
        <v>-45.6547157028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-0.1635129</v>
      </c>
      <c r="D1793" t="n">
        <v>-51.04446397956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-0.1802963</v>
      </c>
      <c r="D1794" t="n">
        <v>-56.21081603616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-0.1963471</v>
      </c>
      <c r="D1795" t="n">
        <v>-61.16399199809999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-0.2117603</v>
      </c>
      <c r="D1796" t="n">
        <v>-65.92584721068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-0.2267244</v>
      </c>
      <c r="D1797" t="n">
        <v>-70.46829991368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-0.240736</v>
      </c>
      <c r="D1798" t="n">
        <v>-74.76723061092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-0.254014</v>
      </c>
      <c r="D1799" t="n">
        <v>-78.76201037327999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-0.2662707</v>
      </c>
      <c r="D1800" t="n">
        <v>-82.40210461098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-0.2773441</v>
      </c>
      <c r="D1801" t="n">
        <v>-85.71688439238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-0.2876632</v>
      </c>
      <c r="D1802" t="n">
        <v>-88.75018619424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-0.2968389</v>
      </c>
      <c r="D1803" t="n">
        <v>-91.47031190424001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-0.30479</v>
      </c>
      <c r="D1804" t="n">
        <v>-93.80443133574001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-0.3115945</v>
      </c>
      <c r="D1805" t="n">
        <v>-95.74873945739999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-0.3172584</v>
      </c>
      <c r="D1806" t="n">
        <v>-97.35886519848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-0.3219516</v>
      </c>
      <c r="D1807" t="n">
        <v>-98.64672679764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-0.3255654</v>
      </c>
      <c r="D1808" t="n">
        <v>-99.57653809235998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-0.328013</v>
      </c>
      <c r="D1809" t="n">
        <v>-100.07474562558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-0.3293356</v>
      </c>
      <c r="D1810" t="n">
        <v>-100.09106637984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-0.3299283</v>
      </c>
      <c r="D1811" t="n">
        <v>-99.67575192606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-0.330572</v>
      </c>
      <c r="D1812" t="n">
        <v>-98.86719848957999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-0.3321263</v>
      </c>
      <c r="D1813" t="n">
        <v>-97.69443122682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-0.3333893</v>
      </c>
      <c r="D1814" t="n">
        <v>-96.2382048525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-0.328555</v>
      </c>
      <c r="D1815" t="n">
        <v>-94.55034326453999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-0.3136607</v>
      </c>
      <c r="D1816" t="n">
        <v>-92.62182130596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-0.2965977</v>
      </c>
      <c r="D1817" t="n">
        <v>-90.32480879166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-0.2867354</v>
      </c>
      <c r="D1818" t="n">
        <v>-87.55609817736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-0.278369</v>
      </c>
      <c r="D1819" t="n">
        <v>-84.44641272983999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-0.266411</v>
      </c>
      <c r="D1820" t="n">
        <v>-81.11436879797999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-0.255316</v>
      </c>
      <c r="D1821" t="n">
        <v>-77.50179028277999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-0.2434007</v>
      </c>
      <c r="D1822" t="n">
        <v>-73.59679039212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-0.2295993</v>
      </c>
      <c r="D1823" t="n">
        <v>-69.40307981772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-0.2162472</v>
      </c>
      <c r="D1824" t="n">
        <v>-64.92254535197999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-0.2015421</v>
      </c>
      <c r="D1825" t="n">
        <v>-60.2466964263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-0.1860488</v>
      </c>
      <c r="D1826" t="n">
        <v>-55.35059593446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-0.1700531</v>
      </c>
      <c r="D1827" t="n">
        <v>-50.17003004178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-0.1526387</v>
      </c>
      <c r="D1828" t="n">
        <v>-44.72918113752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-0.1346206</v>
      </c>
      <c r="D1829" t="n">
        <v>-39.09735739584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-0.1155232</v>
      </c>
      <c r="D1830" t="n">
        <v>-33.38786070036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-0.09585258000000001</v>
      </c>
      <c r="D1831" t="n">
        <v>-27.594722497788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-0.0761182</v>
      </c>
      <c r="D1832" t="n">
        <v>-21.66523524243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-0.05608789</v>
      </c>
      <c r="D1833" t="n">
        <v>-15.630823461708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-0.03623239</v>
      </c>
      <c r="D1834" t="n">
        <v>-9.541820487546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-0.01628409</v>
      </c>
      <c r="D1835" t="n">
        <v>-3.451663425366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0.003888878</v>
      </c>
      <c r="D1836" t="n">
        <v>2.672298667314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0.02430339</v>
      </c>
      <c r="D1837" t="n">
        <v>8.872776481121999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0.04498851</v>
      </c>
      <c r="D1838" t="n">
        <v>15.073276307508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0.06510649</v>
      </c>
      <c r="D1839" t="n">
        <v>21.188609469612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0.08372713</v>
      </c>
      <c r="D1840" t="n">
        <v>27.191731943034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0.1002224</v>
      </c>
      <c r="D1841" t="n">
        <v>33.0636783195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0.1161127</v>
      </c>
      <c r="D1842" t="n">
        <v>38.80914985674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0.1345216</v>
      </c>
      <c r="D1843" t="n">
        <v>44.44572202596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0.1541239</v>
      </c>
      <c r="D1844" t="n">
        <v>49.92880363343999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0.1723216</v>
      </c>
      <c r="D1845" t="n">
        <v>55.20852046674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0.1901182</v>
      </c>
      <c r="D1846" t="n">
        <v>60.26106749508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0.2068211</v>
      </c>
      <c r="D1847" t="n">
        <v>65.0820736494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0.2219661</v>
      </c>
      <c r="D1848" t="n">
        <v>69.705972891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0.2367915</v>
      </c>
      <c r="D1849" t="n">
        <v>74.12543817606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0.2504293</v>
      </c>
      <c r="D1850" t="n">
        <v>78.25528082772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0.2628137</v>
      </c>
      <c r="D1851" t="n">
        <v>82.0160354394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0.2744796</v>
      </c>
      <c r="D1852" t="n">
        <v>85.43100389723999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0.2849992</v>
      </c>
      <c r="D1853" t="n">
        <v>88.55477739468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0.2944025</v>
      </c>
      <c r="D1854" t="n">
        <v>91.34260750529999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0.3027239</v>
      </c>
      <c r="D1855" t="n">
        <v>93.76285900985999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0.3097975</v>
      </c>
      <c r="D1856" t="n">
        <v>95.81631807186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0.3155152</v>
      </c>
      <c r="D1857" t="n">
        <v>97.49682116945999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0.3202951</v>
      </c>
      <c r="D1858" t="n">
        <v>98.85562616285999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0.3238893</v>
      </c>
      <c r="D1859" t="n">
        <v>99.87348776958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0.3259464</v>
      </c>
      <c r="D1860" t="n">
        <v>100.48512297258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0.3269822</v>
      </c>
      <c r="D1861" t="n">
        <v>100.70053177158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0.3262663</v>
      </c>
      <c r="D1862" t="n">
        <v>100.4419783197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0.3238304</v>
      </c>
      <c r="D1863" t="n">
        <v>99.65144375064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0.320375</v>
      </c>
      <c r="D1864" t="n">
        <v>98.4800286891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0.315588</v>
      </c>
      <c r="D1865" t="n">
        <v>97.04572055316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0.3102991</v>
      </c>
      <c r="D1866" t="n">
        <v>95.41669544154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0.3044173</v>
      </c>
      <c r="D1867" t="n">
        <v>93.57537473837999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0.2968984</v>
      </c>
      <c r="D1868" t="n">
        <v>91.31528046203999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0.2881637</v>
      </c>
      <c r="D1869" t="n">
        <v>88.55521764624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0.2782167</v>
      </c>
      <c r="D1870" t="n">
        <v>85.39506050201999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0.2670712</v>
      </c>
      <c r="D1871" t="n">
        <v>81.93462034734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0.2553057</v>
      </c>
      <c r="D1872" t="n">
        <v>78.24568963301999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0.2426306</v>
      </c>
      <c r="D1873" t="n">
        <v>74.317607982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0.2288636</v>
      </c>
      <c r="D1874" t="n">
        <v>70.07801690574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0.214359</v>
      </c>
      <c r="D1875" t="n">
        <v>65.53597300775999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0.1991071</v>
      </c>
      <c r="D1876" t="n">
        <v>60.81342597018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0.1832105</v>
      </c>
      <c r="D1877" t="n">
        <v>55.92710535228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0.1667961</v>
      </c>
      <c r="D1878" t="n">
        <v>50.80811178492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0.1494462</v>
      </c>
      <c r="D1879" t="n">
        <v>45.44804904192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0.1312612</v>
      </c>
      <c r="D1880" t="n">
        <v>39.82861523699999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0.1122836</v>
      </c>
      <c r="D1881" t="n">
        <v>34.0336468458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0.09165344</v>
      </c>
      <c r="D1882" t="n">
        <v>28.167558959736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0.07000773</v>
      </c>
      <c r="D1883" t="n">
        <v>22.222030824324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0.04980348</v>
      </c>
      <c r="D1884" t="n">
        <v>16.201301433156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0.03150841</v>
      </c>
      <c r="D1885" t="n">
        <v>10.135402231932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0.01363753</v>
      </c>
      <c r="D1886" t="n">
        <v>4.088232589932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-0.003632711</v>
      </c>
      <c r="D1887" t="n">
        <v>-1.9393244740008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-0.02129644</v>
      </c>
      <c r="D1888" t="n">
        <v>-8.001968329403999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-0.04111556</v>
      </c>
      <c r="D1889" t="n">
        <v>-14.121417843594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-0.06150173</v>
      </c>
      <c r="D1890" t="n">
        <v>-20.290137796656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-0.08178423</v>
      </c>
      <c r="D1891" t="n">
        <v>-26.370945802494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-0.1018389</v>
      </c>
      <c r="D1892" t="n">
        <v>-32.26685444244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-0.1208077</v>
      </c>
      <c r="D1893" t="n">
        <v>-37.9929234645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-0.1393437</v>
      </c>
      <c r="D1894" t="n">
        <v>-43.57842645276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-0.1571551</v>
      </c>
      <c r="D1895" t="n">
        <v>-49.06003007286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-0.1742742</v>
      </c>
      <c r="D1896" t="n">
        <v>-54.3715393581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-0.1909692</v>
      </c>
      <c r="D1897" t="n">
        <v>-59.47440085044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-0.2066472</v>
      </c>
      <c r="D1898" t="n">
        <v>-64.36675920402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-0.2218226</v>
      </c>
      <c r="D1899" t="n">
        <v>-68.98295404331999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-0.2361348</v>
      </c>
      <c r="D1900" t="n">
        <v>-73.31012373348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-0.2492454</v>
      </c>
      <c r="D1901" t="n">
        <v>-77.29817393627999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-0.2616445</v>
      </c>
      <c r="D1902" t="n">
        <v>-80.9572304376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-0.2730032</v>
      </c>
      <c r="D1903" t="n">
        <v>-84.39609826584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-0.2835517</v>
      </c>
      <c r="D1904" t="n">
        <v>-87.58440006335999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-0.2932371</v>
      </c>
      <c r="D1905" t="n">
        <v>-90.4539282849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-0.30171</v>
      </c>
      <c r="D1906" t="n">
        <v>-92.97873953496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-0.309097</v>
      </c>
      <c r="D1907" t="n">
        <v>-95.0949658908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-0.3151577</v>
      </c>
      <c r="D1908" t="n">
        <v>-96.80694697494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-0.3200537</v>
      </c>
      <c r="D1909" t="n">
        <v>-98.1687079431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-0.3239072</v>
      </c>
      <c r="D1910" t="n">
        <v>-99.17678967588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-0.3266075</v>
      </c>
      <c r="D1911" t="n">
        <v>-99.80590915512001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-0.3282572</v>
      </c>
      <c r="D1912" t="n">
        <v>-100.01641229388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-0.3289873</v>
      </c>
      <c r="D1913" t="n">
        <v>-99.78351921864001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-0.3295048</v>
      </c>
      <c r="D1914" t="n">
        <v>-99.14034313601999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-0.3309208</v>
      </c>
      <c r="D1915" t="n">
        <v>-98.11704127788001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-0.3332964</v>
      </c>
      <c r="D1916" t="n">
        <v>-96.79364508851999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-0.3321457</v>
      </c>
      <c r="D1917" t="n">
        <v>-95.2633621125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-0.3207124</v>
      </c>
      <c r="D1918" t="n">
        <v>-93.49248165894001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-0.3022282</v>
      </c>
      <c r="D1919" t="n">
        <v>-91.35892825955999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-0.2889951</v>
      </c>
      <c r="D1920" t="n">
        <v>-88.73169562871999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-0.2815028</v>
      </c>
      <c r="D1921" t="n">
        <v>-85.70914854354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-0.271036</v>
      </c>
      <c r="D1922" t="n">
        <v>-82.47090964049998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-0.2598415</v>
      </c>
      <c r="D1923" t="n">
        <v>-78.97380282018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-0.2493169</v>
      </c>
      <c r="D1924" t="n">
        <v>-75.22147588122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-0.2357596</v>
      </c>
      <c r="D1925" t="n">
        <v>-71.17638165485999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-0.2219107</v>
      </c>
      <c r="D1926" t="n">
        <v>-66.7842748596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-0.2079257</v>
      </c>
      <c r="D1927" t="n">
        <v>-62.17396052328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-0.1926927</v>
      </c>
      <c r="D1928" t="n">
        <v>-57.32921223125999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-0.1768912</v>
      </c>
      <c r="D1929" t="n">
        <v>-52.1893067148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-0.1592958</v>
      </c>
      <c r="D1930" t="n">
        <v>-46.82455843734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-0.1410632</v>
      </c>
      <c r="D1931" t="n">
        <v>-41.27817494484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-0.1226621</v>
      </c>
      <c r="D1932" t="n">
        <v>-35.60512478922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-0.1037513</v>
      </c>
      <c r="D1933" t="n">
        <v>-29.892659540364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-0.08448542000000001</v>
      </c>
      <c r="D1934" t="n">
        <v>-24.102370394316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-0.06445041999999999</v>
      </c>
      <c r="D1935" t="n">
        <v>-18.150515215056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-0.04456504</v>
      </c>
      <c r="D1936" t="n">
        <v>-12.0995279631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-0.02449049</v>
      </c>
      <c r="D1937" t="n">
        <v>-5.992018700148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-0.004217009</v>
      </c>
      <c r="D1938" t="n">
        <v>0.14612738584554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0.01566248</v>
      </c>
      <c r="D1939" t="n">
        <v>6.271716805524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0.03599189</v>
      </c>
      <c r="D1940" t="n">
        <v>12.438713488194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0.05624237</v>
      </c>
      <c r="D1941" t="n">
        <v>18.560100109248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0.07550361999999999</v>
      </c>
      <c r="D1942" t="n">
        <v>24.537596797224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0.09288871</v>
      </c>
      <c r="D1943" t="n">
        <v>30.440782166526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0.1085674</v>
      </c>
      <c r="D1944" t="n">
        <v>36.25100527428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0.1256861</v>
      </c>
      <c r="D1945" t="n">
        <v>41.93081643599999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0.1450478</v>
      </c>
      <c r="D1946" t="n">
        <v>47.4849043308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0.1639391</v>
      </c>
      <c r="D1947" t="n">
        <v>52.8231117285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0.1818191</v>
      </c>
      <c r="D1948" t="n">
        <v>57.92852039058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0.199155</v>
      </c>
      <c r="D1949" t="n">
        <v>62.87707371113999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0.2151927</v>
      </c>
      <c r="D1950" t="n">
        <v>67.62682200582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0.2301899</v>
      </c>
      <c r="D1951" t="n">
        <v>72.14213634479999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0.2444404</v>
      </c>
      <c r="D1952" t="n">
        <v>76.4223249042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0.2575921</v>
      </c>
      <c r="D1953" t="n">
        <v>80.38367699454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0.2696779</v>
      </c>
      <c r="D1954" t="n">
        <v>84.00855110687999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0.2808416</v>
      </c>
      <c r="D1955" t="n">
        <v>87.33075227172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0.2908714</v>
      </c>
      <c r="D1956" t="n">
        <v>90.28763898138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0.2994896</v>
      </c>
      <c r="D1957" t="n">
        <v>92.83490306099999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0.3071337</v>
      </c>
      <c r="D1958" t="n">
        <v>95.03125520076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0.3135788</v>
      </c>
      <c r="D1959" t="n">
        <v>96.88449414258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0.3185066</v>
      </c>
      <c r="D1960" t="n">
        <v>98.33345636615999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0.3224483</v>
      </c>
      <c r="D1961" t="n">
        <v>99.41197834854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0.3250057</v>
      </c>
      <c r="D1962" t="n">
        <v>100.15807895658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0.3262902</v>
      </c>
      <c r="D1963" t="n">
        <v>100.5166638522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0.3264963</v>
      </c>
      <c r="D1964" t="n">
        <v>100.47587768982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0.3248633</v>
      </c>
      <c r="D1965" t="n">
        <v>99.97858210625999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0.3219027</v>
      </c>
      <c r="D1966" t="n">
        <v>99.01298464902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0.3177628</v>
      </c>
      <c r="D1967" t="n">
        <v>97.69002871121999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0.3123954</v>
      </c>
      <c r="D1968" t="n">
        <v>96.09980862996001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0.30677</v>
      </c>
      <c r="D1969" t="n">
        <v>94.31578352267999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0.3001164</v>
      </c>
      <c r="D1970" t="n">
        <v>92.25521754264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0.2918459</v>
      </c>
      <c r="D1971" t="n">
        <v>89.72263899720001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0.2825741</v>
      </c>
      <c r="D1972" t="n">
        <v>86.72131832652001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0.2718684</v>
      </c>
      <c r="D1973" t="n">
        <v>83.35839389237999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0.2600852</v>
      </c>
      <c r="D1974" t="n">
        <v>79.70468330285999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0.2479843</v>
      </c>
      <c r="D1975" t="n">
        <v>75.90490353503999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0.2348416</v>
      </c>
      <c r="D1976" t="n">
        <v>71.90484075396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0.2207537</v>
      </c>
      <c r="D1977" t="n">
        <v>67.54785974388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0.2060818</v>
      </c>
      <c r="D1978" t="n">
        <v>62.9372623887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0.1901634</v>
      </c>
      <c r="D1979" t="n">
        <v>58.05458956944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0.1734041</v>
      </c>
      <c r="D1980" t="n">
        <v>52.83726267149999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0.1559689</v>
      </c>
      <c r="D1981" t="n">
        <v>47.37009301326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0.137412</v>
      </c>
      <c r="D1982" t="n">
        <v>41.67760889592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0.1186097</v>
      </c>
      <c r="D1983" t="n">
        <v>35.94735748404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0.09925596</v>
      </c>
      <c r="D1984" t="n">
        <v>30.333873364488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0.07846694</v>
      </c>
      <c r="D1985" t="n">
        <v>24.688665975384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0.05828136</v>
      </c>
      <c r="D1986" t="n">
        <v>18.882710163108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0.03979346</v>
      </c>
      <c r="D1987" t="n">
        <v>12.875383287288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0.02111305</v>
      </c>
      <c r="D1988" t="n">
        <v>6.656348870225999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0.002948748</v>
      </c>
      <c r="D1989" t="n">
        <v>0.3766971592638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-0.01437647</v>
      </c>
      <c r="D1990" t="n">
        <v>-5.801087887883999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-0.03358986</v>
      </c>
      <c r="D1991" t="n">
        <v>-11.904405327054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-0.05358567</v>
      </c>
      <c r="D1992" t="n">
        <v>-17.926313963472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-0.07325437999999999</v>
      </c>
      <c r="D1993" t="n">
        <v>-23.825373546726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-0.09343108999999999</v>
      </c>
      <c r="D1994" t="n">
        <v>-29.706046338042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-0.1127925</v>
      </c>
      <c r="D1995" t="n">
        <v>-35.55147699198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-0.131706</v>
      </c>
      <c r="D1996" t="n">
        <v>-41.28021896994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-0.1502575</v>
      </c>
      <c r="D1997" t="n">
        <v>-46.91952698814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-0.1676113</v>
      </c>
      <c r="D1998" t="n">
        <v>-52.33936960368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-0.1844307</v>
      </c>
      <c r="D1999" t="n">
        <v>-57.43197952398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-0.2002071</v>
      </c>
      <c r="D2000" t="n">
        <v>-62.28163347624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-0.2151394</v>
      </c>
      <c r="D2001" t="n">
        <v>-66.89833146018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-0.2297315</v>
      </c>
      <c r="D2002" t="n">
        <v>-71.31248227997999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-0.2434593</v>
      </c>
      <c r="D2003" t="n">
        <v>-75.55924316735999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-0.2566102</v>
      </c>
      <c r="D2004" t="n">
        <v>-79.54855123175999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-0.2689655</v>
      </c>
      <c r="D2005" t="n">
        <v>-83.25068949288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-0.280156</v>
      </c>
      <c r="D2006" t="n">
        <v>-86.6204378262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-0.2902023</v>
      </c>
      <c r="D2007" t="n">
        <v>-89.56678994495999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-0.298915</v>
      </c>
      <c r="D2008" t="n">
        <v>-92.1045571695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-0.3063368</v>
      </c>
      <c r="D2009" t="n">
        <v>-94.22873949996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-0.3125341</v>
      </c>
      <c r="D2010" t="n">
        <v>-95.96191555206001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-0.317783</v>
      </c>
      <c r="D2011" t="n">
        <v>-97.44958846637999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-0.3221923</v>
      </c>
      <c r="D2012" t="n">
        <v>-98.71682113530001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-0.3256592</v>
      </c>
      <c r="D2013" t="n">
        <v>-99.63647519760001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-0.3280645</v>
      </c>
      <c r="D2014" t="n">
        <v>-100.09477707156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-0.3291252</v>
      </c>
      <c r="D2015" t="n">
        <v>-100.02506009238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-0.3293017</v>
      </c>
      <c r="D2016" t="n">
        <v>-99.45333054863998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-0.3297437</v>
      </c>
      <c r="D2017" t="n">
        <v>-98.50267019789999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-0.3318403</v>
      </c>
      <c r="D2018" t="n">
        <v>-97.2885192885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-0.3339666</v>
      </c>
      <c r="D2019" t="n">
        <v>-95.85660108959999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-0.3281987</v>
      </c>
      <c r="D2020" t="n">
        <v>-94.22185270769999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-0.31088</v>
      </c>
      <c r="D2021" t="n">
        <v>-92.29314206987999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-0.2936713</v>
      </c>
      <c r="D2022" t="n">
        <v>-89.8985823885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-0.2850697</v>
      </c>
      <c r="D2023" t="n">
        <v>-87.00644410469999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-0.275958</v>
      </c>
      <c r="D2024" t="n">
        <v>-83.74405425894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-0.2632922</v>
      </c>
      <c r="D2025" t="n">
        <v>-80.29427448132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-0.2525917</v>
      </c>
      <c r="D2026" t="n">
        <v>-76.69704187763999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-0.2404344</v>
      </c>
      <c r="D2027" t="n">
        <v>-72.7784570817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-0.2263713</v>
      </c>
      <c r="D2028" t="n">
        <v>-68.4382056309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-0.2126869</v>
      </c>
      <c r="D2029" t="n">
        <v>-63.84320575955999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-0.1979952</v>
      </c>
      <c r="D2030" t="n">
        <v>-59.16113041896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-0.1834268</v>
      </c>
      <c r="D2031" t="n">
        <v>-54.29078464338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-0.167316</v>
      </c>
      <c r="D2032" t="n">
        <v>-49.10201120375999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-0.1491653</v>
      </c>
      <c r="D2033" t="n">
        <v>-43.63352079084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-0.1308039</v>
      </c>
      <c r="D2034" t="n">
        <v>-37.99342660913999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-0.1113986</v>
      </c>
      <c r="D2035" t="n">
        <v>-32.26688588898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-0.09230546000000001</v>
      </c>
      <c r="D2036" t="n">
        <v>-26.46797095701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-0.0731774</v>
      </c>
      <c r="D2037" t="n">
        <v>-20.564043449364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-0.05300536</v>
      </c>
      <c r="D2038" t="n">
        <v>-14.522015316654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-0.03299893</v>
      </c>
      <c r="D2039" t="n">
        <v>-8.391040645554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-0.01255444</v>
      </c>
      <c r="D2040" t="n">
        <v>-2.265724779327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0.007988131000000001</v>
      </c>
      <c r="D2041" t="n">
        <v>3.841150835844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0.02815498</v>
      </c>
      <c r="D2042" t="n">
        <v>9.955732425641999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0.04832823</v>
      </c>
      <c r="D2043" t="n">
        <v>16.054911500148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0.06811844</v>
      </c>
      <c r="D2044" t="n">
        <v>22.090653469512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0.08645371</v>
      </c>
      <c r="D2045" t="n">
        <v>28.05771934017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0.1023856</v>
      </c>
      <c r="D2046" t="n">
        <v>33.95421288576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0.1187601</v>
      </c>
      <c r="D2047" t="n">
        <v>39.72943284983999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0.1376375</v>
      </c>
      <c r="D2048" t="n">
        <v>45.34430690645999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0.1567664</v>
      </c>
      <c r="D2049" t="n">
        <v>50.79864637638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2026-09-27T01:55:03Z</dcterms:modified>
  <cp:lastModifiedBy>F2451E0501</cp:lastModifiedBy>
</cp:coreProperties>
</file>