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0.6536907</v>
      </c>
      <c r="D2" t="n">
        <v>200.67348494718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0.6591944</v>
      </c>
      <c r="D3" t="n">
        <v>202.34754150408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0.661276</v>
      </c>
      <c r="D4" t="n">
        <v>203.09672387304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0.6599884</v>
      </c>
      <c r="D5" t="n">
        <v>202.87983708666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0.6562577000000001</v>
      </c>
      <c r="D6" t="n">
        <v>201.77285598558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0.6492019</v>
      </c>
      <c r="D7" t="n">
        <v>199.8782962902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0.6398265</v>
      </c>
      <c r="D8" t="n">
        <v>197.32219573284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0.629325</v>
      </c>
      <c r="D9" t="n">
        <v>194.31606374154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0.6168108</v>
      </c>
      <c r="D10" t="n">
        <v>190.8020386827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0.6026103</v>
      </c>
      <c r="D11" t="n">
        <v>186.64898848452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0.5861341</v>
      </c>
      <c r="D12" t="n">
        <v>181.64395717812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0.5661915</v>
      </c>
      <c r="D13" t="n">
        <v>175.58672464332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0.5444778</v>
      </c>
      <c r="D14" t="n">
        <v>168.84298269378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0.5213213</v>
      </c>
      <c r="D15" t="n">
        <v>161.70719673006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0.4961716</v>
      </c>
      <c r="D16" t="n">
        <v>154.05622210152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0.4699755</v>
      </c>
      <c r="D17" t="n">
        <v>145.91876949918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0.4417786</v>
      </c>
      <c r="D18" t="n">
        <v>137.20980747888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0.411632</v>
      </c>
      <c r="D19" t="n">
        <v>127.8547134012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0.3809934</v>
      </c>
      <c r="D20" t="n">
        <v>118.17943065324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0.3488525</v>
      </c>
      <c r="D21" t="n">
        <v>108.1694938266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0.3154005</v>
      </c>
      <c r="D22" t="n">
        <v>97.5893054436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0.281462</v>
      </c>
      <c r="D23" t="n">
        <v>86.61307933584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0.2463078</v>
      </c>
      <c r="D24" t="n">
        <v>75.26763940194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0.2111879</v>
      </c>
      <c r="D25" t="n">
        <v>63.64430639406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0.176112</v>
      </c>
      <c r="D26" t="n">
        <v>51.95924382816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0.1389256</v>
      </c>
      <c r="D27" t="n">
        <v>40.05698001048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0.1000186</v>
      </c>
      <c r="D28" t="n">
        <v>27.959691041028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0.06072717</v>
      </c>
      <c r="D29" t="n">
        <v>15.846185090898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0.02439734</v>
      </c>
      <c r="D30" t="n">
        <v>3.67699675239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-0.00883015</v>
      </c>
      <c r="D31" t="n">
        <v>-8.493229321937999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-0.04510912</v>
      </c>
      <c r="D32" t="n">
        <v>-20.62503086904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-0.08326348</v>
      </c>
      <c r="D33" t="n">
        <v>-32.84644562118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-0.1206129</v>
      </c>
      <c r="D34" t="n">
        <v>-45.0350616321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-0.1594114</v>
      </c>
      <c r="D35" t="n">
        <v>-56.96883488286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-0.1972342</v>
      </c>
      <c r="D36" t="n">
        <v>-68.71050122075999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-0.233096</v>
      </c>
      <c r="D37" t="n">
        <v>-80.18836253459999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-0.2685618</v>
      </c>
      <c r="D38" t="n">
        <v>-91.30895970750001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-0.3028787</v>
      </c>
      <c r="D39" t="n">
        <v>-102.13267009626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-0.3361096</v>
      </c>
      <c r="D40" t="n">
        <v>-112.47298427214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-0.3679544</v>
      </c>
      <c r="D41" t="n">
        <v>-122.28917896584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-0.3984382</v>
      </c>
      <c r="D42" t="n">
        <v>-131.73546800952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-0.4279335</v>
      </c>
      <c r="D43" t="n">
        <v>-140.79502750428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-0.4562472</v>
      </c>
      <c r="D44" t="n">
        <v>-149.42128512438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-0.4833975</v>
      </c>
      <c r="D45" t="n">
        <v>-157.51971257058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-0.5087243</v>
      </c>
      <c r="D46" t="n">
        <v>-164.99027839914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-0.5321541</v>
      </c>
      <c r="D47" t="n">
        <v>-171.83213355348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-0.5533931</v>
      </c>
      <c r="D48" t="n">
        <v>-178.07480633466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-0.5720563</v>
      </c>
      <c r="D49" t="n">
        <v>-183.60260492202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-0.5885142</v>
      </c>
      <c r="D50" t="n">
        <v>-188.34618969486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-0.6024897</v>
      </c>
      <c r="D51" t="n">
        <v>-192.37021473942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-0.6143726</v>
      </c>
      <c r="D52" t="n">
        <v>-195.6061265985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-0.6243902</v>
      </c>
      <c r="D53" t="n">
        <v>-198.11518313202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-0.6318327</v>
      </c>
      <c r="D54" t="n">
        <v>-199.8880447176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-0.6366706</v>
      </c>
      <c r="D55" t="n">
        <v>-200.70600066954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-0.6394681</v>
      </c>
      <c r="D56" t="n">
        <v>-200.68996293414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-0.6413740999999999</v>
      </c>
      <c r="D57" t="n">
        <v>-199.95688119366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-0.6431621</v>
      </c>
      <c r="D58" t="n">
        <v>-198.3704346972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-0.6422438</v>
      </c>
      <c r="D59" t="n">
        <v>-196.01153539218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-0.6332276</v>
      </c>
      <c r="D60" t="n">
        <v>-193.11738452982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-0.6200187</v>
      </c>
      <c r="D61" t="n">
        <v>-189.7793972019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-0.6145382</v>
      </c>
      <c r="D62" t="n">
        <v>-185.92854825312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-0.6108767000000001</v>
      </c>
      <c r="D63" t="n">
        <v>-181.28244775428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-0.5949085</v>
      </c>
      <c r="D64" t="n">
        <v>-175.66751080458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-0.5691969</v>
      </c>
      <c r="D65" t="n">
        <v>-169.52015248614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-0.5412056</v>
      </c>
      <c r="D66" t="n">
        <v>-163.08848599956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-0.5149214</v>
      </c>
      <c r="D67" t="n">
        <v>-156.06961827156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-0.4901403</v>
      </c>
      <c r="D68" t="n">
        <v>-148.35647383344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-0.4635021</v>
      </c>
      <c r="D69" t="n">
        <v>-139.89351809556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-0.4350966</v>
      </c>
      <c r="D70" t="n">
        <v>-130.8193359597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-0.4047824</v>
      </c>
      <c r="D71" t="n">
        <v>-121.49348716422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-0.3732273</v>
      </c>
      <c r="D72" t="n">
        <v>-111.81386479374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-0.3409991</v>
      </c>
      <c r="D73" t="n">
        <v>-101.5639908669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-0.306505</v>
      </c>
      <c r="D74" t="n">
        <v>-90.76644399941999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-0.2716584</v>
      </c>
      <c r="D75" t="n">
        <v>-79.54282796148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-0.2368287</v>
      </c>
      <c r="D76" t="n">
        <v>-68.19644463137999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-0.2006088</v>
      </c>
      <c r="D77" t="n">
        <v>-56.7932374035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-0.1642702</v>
      </c>
      <c r="D78" t="n">
        <v>-45.0926088003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-0.1274486</v>
      </c>
      <c r="D79" t="n">
        <v>-33.06503052072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-0.08875427</v>
      </c>
      <c r="D80" t="n">
        <v>-20.859571742976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-0.04844199</v>
      </c>
      <c r="D81" t="n">
        <v>-8.600823658548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-0.007758864</v>
      </c>
      <c r="D82" t="n">
        <v>3.659808073626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0.03320712</v>
      </c>
      <c r="D83" t="n">
        <v>16.043763701718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0.07397852000000001</v>
      </c>
      <c r="D84" t="n">
        <v>28.55087970372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0.1137002</v>
      </c>
      <c r="D85" t="n">
        <v>40.94883533142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0.1524282</v>
      </c>
      <c r="D86" t="n">
        <v>53.09886643775999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0.1888413</v>
      </c>
      <c r="D87" t="n">
        <v>64.98713654514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0.2234696</v>
      </c>
      <c r="D88" t="n">
        <v>76.67131860792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0.2587359</v>
      </c>
      <c r="D89" t="n">
        <v>88.09776482885999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0.2967649</v>
      </c>
      <c r="D90" t="n">
        <v>99.25855067987999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0.3360018</v>
      </c>
      <c r="D91" t="n">
        <v>110.0889906282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0.3729963</v>
      </c>
      <c r="D92" t="n">
        <v>120.4169777604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0.4091127</v>
      </c>
      <c r="D93" t="n">
        <v>130.4075435184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0.4436992</v>
      </c>
      <c r="D94" t="n">
        <v>139.95295205616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0.4753513</v>
      </c>
      <c r="D95" t="n">
        <v>148.82207130468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0.5052086</v>
      </c>
      <c r="D96" t="n">
        <v>157.10348616714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0.5323135</v>
      </c>
      <c r="D97" t="n">
        <v>164.72131614252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0.5571668</v>
      </c>
      <c r="D98" t="n">
        <v>171.78540399504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0.5797057</v>
      </c>
      <c r="D99" t="n">
        <v>178.28376859296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0.599335</v>
      </c>
      <c r="D100" t="n">
        <v>184.03367409234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0.6166044000000001</v>
      </c>
      <c r="D101" t="n">
        <v>189.0866299257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0.6305557000000001</v>
      </c>
      <c r="D102" t="n">
        <v>193.32945999558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0.6419672</v>
      </c>
      <c r="D103" t="n">
        <v>196.82606367126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0.6511498999999999</v>
      </c>
      <c r="D104" t="n">
        <v>199.70056044612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0.6571817</v>
      </c>
      <c r="D105" t="n">
        <v>201.72883082958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0.6605413999999999</v>
      </c>
      <c r="D106" t="n">
        <v>202.83813897462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0.6607712</v>
      </c>
      <c r="D107" t="n">
        <v>203.02848488124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0.65781</v>
      </c>
      <c r="D108" t="n">
        <v>202.29049748052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0.6521156</v>
      </c>
      <c r="D109" t="n">
        <v>200.6896170222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0.6436133000000001</v>
      </c>
      <c r="D110" t="n">
        <v>198.30634664868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0.6332605</v>
      </c>
      <c r="D111" t="n">
        <v>195.36260459274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0.6216636</v>
      </c>
      <c r="D112" t="n">
        <v>192.03295059792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0.6083453</v>
      </c>
      <c r="D113" t="n">
        <v>188.19933435306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0.592754</v>
      </c>
      <c r="D114" t="n">
        <v>183.61559234304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0.5745498999999999</v>
      </c>
      <c r="D115" t="n">
        <v>178.05795098922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0.5537889</v>
      </c>
      <c r="D116" t="n">
        <v>171.62266815054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0.5310717</v>
      </c>
      <c r="D117" t="n">
        <v>164.6562846978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0.5068112</v>
      </c>
      <c r="D118" t="n">
        <v>157.19257421496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0.4808408</v>
      </c>
      <c r="D119" t="n">
        <v>149.20043607396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0.4533347</v>
      </c>
      <c r="D120" t="n">
        <v>140.75285769414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0.4242533</v>
      </c>
      <c r="D121" t="n">
        <v>131.73917870124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0.3937704</v>
      </c>
      <c r="D122" t="n">
        <v>122.26543682814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0.3623651</v>
      </c>
      <c r="D123" t="n">
        <v>112.44348741762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0.3295798</v>
      </c>
      <c r="D124" t="n">
        <v>102.10238707824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0.2955505</v>
      </c>
      <c r="D125" t="n">
        <v>91.23754461515999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0.2610054</v>
      </c>
      <c r="D126" t="n">
        <v>79.97285939598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0.2259947</v>
      </c>
      <c r="D127" t="n">
        <v>68.42795405886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0.190496</v>
      </c>
      <c r="D128" t="n">
        <v>56.75880344219999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0.154462</v>
      </c>
      <c r="D129" t="n">
        <v>45.00370943172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0.1168438</v>
      </c>
      <c r="D130" t="n">
        <v>33.07286070918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0.07727313</v>
      </c>
      <c r="D131" t="n">
        <v>20.95781387859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0.03949961</v>
      </c>
      <c r="D132" t="n">
        <v>8.786122395497999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0.005341836</v>
      </c>
      <c r="D133" t="n">
        <v>-3.396842672183999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-0.02977664</v>
      </c>
      <c r="D134" t="n">
        <v>-15.620622204132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-0.06741974000000001</v>
      </c>
      <c r="D135" t="n">
        <v>-27.85570676721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-0.1054441</v>
      </c>
      <c r="D136" t="n">
        <v>-40.048741017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-0.1436865</v>
      </c>
      <c r="D137" t="n">
        <v>-52.09248281814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-0.1815872</v>
      </c>
      <c r="D138" t="n">
        <v>-63.89119317959999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-0.2182809</v>
      </c>
      <c r="D139" t="n">
        <v>-75.430815498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-0.2539366</v>
      </c>
      <c r="D140" t="n">
        <v>-86.71550071661999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-0.2887873</v>
      </c>
      <c r="D141" t="n">
        <v>-97.69927399398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-0.3224427</v>
      </c>
      <c r="D142" t="n">
        <v>-108.29914791102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-0.3548586</v>
      </c>
      <c r="D143" t="n">
        <v>-118.44232372764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-0.386353</v>
      </c>
      <c r="D144" t="n">
        <v>-128.08273226274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-0.4163346</v>
      </c>
      <c r="D145" t="n">
        <v>-137.29059364014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-0.4450702</v>
      </c>
      <c r="D146" t="n">
        <v>-146.09226006036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-0.4725852</v>
      </c>
      <c r="D147" t="n">
        <v>-154.36119064644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-0.4983455</v>
      </c>
      <c r="D148" t="n">
        <v>-162.05681936178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-0.5226651</v>
      </c>
      <c r="D149" t="n">
        <v>-169.19062419348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-0.5450136</v>
      </c>
      <c r="D150" t="n">
        <v>-175.71188187252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-0.5652226</v>
      </c>
      <c r="D151" t="n">
        <v>-181.57238485308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-0.5830812</v>
      </c>
      <c r="D152" t="n">
        <v>-186.65247905046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-0.5979541</v>
      </c>
      <c r="D153" t="n">
        <v>-190.85867390124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-0.6103559</v>
      </c>
      <c r="D154" t="n">
        <v>-194.27197569246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-0.6205035</v>
      </c>
      <c r="D155" t="n">
        <v>-196.98968001888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-0.6287902</v>
      </c>
      <c r="D156" t="n">
        <v>-199.0731076335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-0.6350585</v>
      </c>
      <c r="D157" t="n">
        <v>-200.46276168264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-0.6384744</v>
      </c>
      <c r="D158" t="n">
        <v>-201.01936544064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-0.6400662</v>
      </c>
      <c r="D159" t="n">
        <v>-200.7017239401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-0.6416052</v>
      </c>
      <c r="D160" t="n">
        <v>-199.4963780619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-0.6430654</v>
      </c>
      <c r="D161" t="n">
        <v>-197.4383592516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-0.6388109</v>
      </c>
      <c r="D162" t="n">
        <v>-194.75084360358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-0.6251538</v>
      </c>
      <c r="D163" t="n">
        <v>-191.61659840832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-0.6154823</v>
      </c>
      <c r="D164" t="n">
        <v>-187.9330136058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-0.6153996</v>
      </c>
      <c r="D165" t="n">
        <v>-183.5655608979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-0.6050709</v>
      </c>
      <c r="D166" t="n">
        <v>-178.3455924906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-0.5805534999999999</v>
      </c>
      <c r="D167" t="n">
        <v>-172.3405612122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-0.5545802</v>
      </c>
      <c r="D168" t="n">
        <v>-165.88637900298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-0.5271814</v>
      </c>
      <c r="D169" t="n">
        <v>-158.99656787514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-0.4997329</v>
      </c>
      <c r="D170" t="n">
        <v>-151.53483852432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-0.4744873</v>
      </c>
      <c r="D171" t="n">
        <v>-143.39226013596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-0.4472805</v>
      </c>
      <c r="D172" t="n">
        <v>-134.54408428308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-0.4191353</v>
      </c>
      <c r="D173" t="n">
        <v>-125.3021977494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-0.3904813</v>
      </c>
      <c r="D174" t="n">
        <v>-115.76908480878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-0.3582883</v>
      </c>
      <c r="D175" t="n">
        <v>-105.7350599325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-0.3242128</v>
      </c>
      <c r="D176" t="n">
        <v>-95.12990299673999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-0.2899899</v>
      </c>
      <c r="D177" t="n">
        <v>-84.10757626133999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-0.254443</v>
      </c>
      <c r="D178" t="n">
        <v>-72.89795393369999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-0.2182623</v>
      </c>
      <c r="D179" t="n">
        <v>-61.55524984877999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-0.181949</v>
      </c>
      <c r="D180" t="n">
        <v>-49.8900929427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-0.1441531</v>
      </c>
      <c r="D181" t="n">
        <v>-37.80996749478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-0.1045617</v>
      </c>
      <c r="D182" t="n">
        <v>-25.545461548878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-0.06377089</v>
      </c>
      <c r="D183" t="n">
        <v>-13.283829816732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-0.02301008</v>
      </c>
      <c r="D184" t="n">
        <v>-0.9988719846101999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0.01808446</v>
      </c>
      <c r="D185" t="n">
        <v>11.399946221682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0.05967173</v>
      </c>
      <c r="D186" t="n">
        <v>23.920540210728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0.1006661</v>
      </c>
      <c r="D187" t="n">
        <v>36.34729457976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0.1415115</v>
      </c>
      <c r="D188" t="n">
        <v>48.50194832747999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0.1789441</v>
      </c>
      <c r="D189" t="n">
        <v>60.40553289984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0.2116083</v>
      </c>
      <c r="D190" t="n">
        <v>72.11584703736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0.2450906</v>
      </c>
      <c r="D191" t="n">
        <v>83.63194734384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0.2820462</v>
      </c>
      <c r="D192" t="n">
        <v>94.9281419961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0.3206748</v>
      </c>
      <c r="D193" t="n">
        <v>105.97565741004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0.3586692</v>
      </c>
      <c r="D194" t="n">
        <v>116.54568856062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0.395783</v>
      </c>
      <c r="D195" t="n">
        <v>126.61474488246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0.4317453</v>
      </c>
      <c r="D196" t="n">
        <v>136.36710309996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0.465025</v>
      </c>
      <c r="D197" t="n">
        <v>145.58792045184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0.4963385</v>
      </c>
      <c r="D198" t="n">
        <v>154.21298310342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0.5251675</v>
      </c>
      <c r="D199" t="n">
        <v>162.2809702989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0.5506451999999999</v>
      </c>
      <c r="D200" t="n">
        <v>169.5720078306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0.5738419</v>
      </c>
      <c r="D201" t="n">
        <v>176.17329695394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0.5940381</v>
      </c>
      <c r="D202" t="n">
        <v>182.11417729074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0.6114672</v>
      </c>
      <c r="D203" t="n">
        <v>187.35401991132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0.6266438</v>
      </c>
      <c r="D204" t="n">
        <v>191.9677619205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0.638886</v>
      </c>
      <c r="D205" t="n">
        <v>195.82423979994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0.6487577</v>
      </c>
      <c r="D206" t="n">
        <v>198.88295040612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0.6557156</v>
      </c>
      <c r="D207" t="n">
        <v>201.10933399158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0.6595563</v>
      </c>
      <c r="D208" t="n">
        <v>202.45813898526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0.6609517</v>
      </c>
      <c r="D209" t="n">
        <v>202.94901947466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0.659035</v>
      </c>
      <c r="D210" t="n">
        <v>202.54666099536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0.6543263</v>
      </c>
      <c r="D211" t="n">
        <v>201.3416610291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0.6474285</v>
      </c>
      <c r="D212" t="n">
        <v>199.38782460582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0.6379209</v>
      </c>
      <c r="D213" t="n">
        <v>196.75618945938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0.626952</v>
      </c>
      <c r="D214" t="n">
        <v>193.56879961152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0.6144505</v>
      </c>
      <c r="D215" t="n">
        <v>189.81549782982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0.599313</v>
      </c>
      <c r="D216" t="n">
        <v>185.3875734255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0.5820774</v>
      </c>
      <c r="D217" t="n">
        <v>180.1363157109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0.5623183</v>
      </c>
      <c r="D218" t="n">
        <v>174.04420896324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0.5401541</v>
      </c>
      <c r="D219" t="n">
        <v>167.34188210688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0.5168604999999999</v>
      </c>
      <c r="D220" t="n">
        <v>160.16292004374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0.4915611</v>
      </c>
      <c r="D221" t="n">
        <v>152.43304604634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0.4642104</v>
      </c>
      <c r="D222" t="n">
        <v>144.11990162502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0.435701</v>
      </c>
      <c r="D223" t="n">
        <v>135.26958740742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0.4053128</v>
      </c>
      <c r="D224" t="n">
        <v>125.91911597112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0.3740004</v>
      </c>
      <c r="D225" t="n">
        <v>116.20414768968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0.342259</v>
      </c>
      <c r="D226" t="n">
        <v>106.13594042442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0.3086286</v>
      </c>
      <c r="D227" t="n">
        <v>95.52807908621999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0.2741519</v>
      </c>
      <c r="D228" t="n">
        <v>84.46094103131999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0.2394816</v>
      </c>
      <c r="D229" t="n">
        <v>73.12068977652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0.2040607</v>
      </c>
      <c r="D230" t="n">
        <v>61.52811148476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0.1688619</v>
      </c>
      <c r="D231" t="n">
        <v>49.80025017792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0.1323248</v>
      </c>
      <c r="D232" t="n">
        <v>37.89691717788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0.09307550000000001</v>
      </c>
      <c r="D233" t="n">
        <v>25.70304959478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0.05447514</v>
      </c>
      <c r="D234" t="n">
        <v>13.442590818576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0.01877146</v>
      </c>
      <c r="D235" t="n">
        <v>1.1853370737288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-0.01639873</v>
      </c>
      <c r="D236" t="n">
        <v>-11.125021701078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-0.05343959</v>
      </c>
      <c r="D237" t="n">
        <v>-23.387760351432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-0.09167536</v>
      </c>
      <c r="D238" t="n">
        <v>-35.63732604618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-0.1300705</v>
      </c>
      <c r="D239" t="n">
        <v>-47.79719991954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-0.1678138</v>
      </c>
      <c r="D240" t="n">
        <v>-59.6548725435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-0.2043778</v>
      </c>
      <c r="D241" t="n">
        <v>-71.22509234531999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-0.2405557</v>
      </c>
      <c r="D242" t="n">
        <v>-82.58443164989998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-0.275958</v>
      </c>
      <c r="D243" t="n">
        <v>-93.65936844671999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-0.3100379</v>
      </c>
      <c r="D244" t="n">
        <v>-104.35763858742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-0.3431536</v>
      </c>
      <c r="D245" t="n">
        <v>-114.63194647584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-0.3745818</v>
      </c>
      <c r="D246" t="n">
        <v>-124.40241790038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-0.4045182</v>
      </c>
      <c r="D247" t="n">
        <v>-133.73933587794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-0.4338298</v>
      </c>
      <c r="D248" t="n">
        <v>-142.73137965132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-0.4623323</v>
      </c>
      <c r="D249" t="n">
        <v>-151.23024733788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-0.489252</v>
      </c>
      <c r="D250" t="n">
        <v>-159.14641063824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-0.5137227</v>
      </c>
      <c r="D251" t="n">
        <v>-166.4839576026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-0.5366176</v>
      </c>
      <c r="D252" t="n">
        <v>-173.20389452136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-0.5579088</v>
      </c>
      <c r="D253" t="n">
        <v>-179.28141007446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-0.5764173</v>
      </c>
      <c r="D254" t="n">
        <v>-184.65971181066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-0.5927398</v>
      </c>
      <c r="D255" t="n">
        <v>-189.26449155594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-0.6064875</v>
      </c>
      <c r="D256" t="n">
        <v>-193.08213295848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-0.6174121</v>
      </c>
      <c r="D257" t="n">
        <v>-196.19455425498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-0.6262913</v>
      </c>
      <c r="D258" t="n">
        <v>-198.61408248912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-0.6327194</v>
      </c>
      <c r="D259" t="n">
        <v>-200.26295036748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-0.63636</v>
      </c>
      <c r="D260" t="n">
        <v>-201.0308119812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-0.63788</v>
      </c>
      <c r="D261" t="n">
        <v>-200.84744720646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-0.6391499</v>
      </c>
      <c r="D262" t="n">
        <v>-199.82757302118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-0.6414497</v>
      </c>
      <c r="D263" t="n">
        <v>-197.96401961424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-0.6411856</v>
      </c>
      <c r="D264" t="n">
        <v>-195.3875731455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-0.6316514</v>
      </c>
      <c r="D265" t="n">
        <v>-192.44222731602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-0.6204596</v>
      </c>
      <c r="D266" t="n">
        <v>-189.03150414108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-0.6218914</v>
      </c>
      <c r="D267" t="n">
        <v>-184.9564413621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-0.6205882</v>
      </c>
      <c r="D268" t="n">
        <v>-180.04049810352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-0.5976079</v>
      </c>
      <c r="D269" t="n">
        <v>-174.27005801352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-0.5638628</v>
      </c>
      <c r="D270" t="n">
        <v>-168.02018397468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-0.5333232999999999</v>
      </c>
      <c r="D271" t="n">
        <v>-161.39729107836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-0.5093734</v>
      </c>
      <c r="D272" t="n">
        <v>-154.2765680073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-0.4860009</v>
      </c>
      <c r="D273" t="n">
        <v>-146.5099015581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-0.4591645</v>
      </c>
      <c r="D274" t="n">
        <v>-137.98263764592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-0.4322687</v>
      </c>
      <c r="D275" t="n">
        <v>-128.91326683068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-0.4028412</v>
      </c>
      <c r="D276" t="n">
        <v>-119.5081727544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-0.3702692</v>
      </c>
      <c r="D277" t="n">
        <v>-109.69138057644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-0.3355339</v>
      </c>
      <c r="D278" t="n">
        <v>-99.3078588546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-0.2991032</v>
      </c>
      <c r="D279" t="n">
        <v>-88.4196516123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-0.2646734</v>
      </c>
      <c r="D280" t="n">
        <v>-77.24965192505999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-0.2297499</v>
      </c>
      <c r="D281" t="n">
        <v>-65.9540862036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-0.1925285</v>
      </c>
      <c r="D282" t="n">
        <v>-54.52097331618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-0.1553423</v>
      </c>
      <c r="D283" t="n">
        <v>-42.73751452662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-0.1175003</v>
      </c>
      <c r="D284" t="n">
        <v>-30.609241281306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-0.07824302</v>
      </c>
      <c r="D285" t="n">
        <v>-18.339725901582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-0.03791722</v>
      </c>
      <c r="D286" t="n">
        <v>-6.053691654395999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0.003026587</v>
      </c>
      <c r="D287" t="n">
        <v>6.205480958322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0.04417388</v>
      </c>
      <c r="D288" t="n">
        <v>18.625603252068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0.08512856000000001</v>
      </c>
      <c r="D289" t="n">
        <v>31.105775858598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0.1257537</v>
      </c>
      <c r="D290" t="n">
        <v>43.34808054726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0.1642293</v>
      </c>
      <c r="D291" t="n">
        <v>55.3919795811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0.1984284</v>
      </c>
      <c r="D292" t="n">
        <v>67.26304843109999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0.2309228</v>
      </c>
      <c r="D293" t="n">
        <v>78.91075250748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0.2663547</v>
      </c>
      <c r="D294" t="n">
        <v>90.27993457908001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0.305141</v>
      </c>
      <c r="D295" t="n">
        <v>101.34625502394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0.3433305</v>
      </c>
      <c r="D296" t="n">
        <v>112.06606604454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0.3802273</v>
      </c>
      <c r="D297" t="n">
        <v>122.33716638588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0.4164784</v>
      </c>
      <c r="D298" t="n">
        <v>132.25229189442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0.4503422</v>
      </c>
      <c r="D299" t="n">
        <v>141.76122244578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0.4822603</v>
      </c>
      <c r="D300" t="n">
        <v>150.66861213348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0.5119272</v>
      </c>
      <c r="D301" t="n">
        <v>158.97213391356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0.5389263</v>
      </c>
      <c r="D302" t="n">
        <v>166.56568716006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0.5636698999999999</v>
      </c>
      <c r="D303" t="n">
        <v>173.44093853988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0.5853168</v>
      </c>
      <c r="D304" t="n">
        <v>179.71958616282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0.6045853</v>
      </c>
      <c r="D305" t="n">
        <v>185.34424009338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0.6210894</v>
      </c>
      <c r="D306" t="n">
        <v>190.31144121216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0.6344378000000001</v>
      </c>
      <c r="D307" t="n">
        <v>194.51166122034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0.6454424</v>
      </c>
      <c r="D308" t="n">
        <v>197.86439697552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0.6533791</v>
      </c>
      <c r="D309" t="n">
        <v>200.44864218618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0.6587127</v>
      </c>
      <c r="D310" t="n">
        <v>202.18295031372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0.6613563</v>
      </c>
      <c r="D311" t="n">
        <v>203.04691255368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0.6607699</v>
      </c>
      <c r="D312" t="n">
        <v>203.06024588664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0.6576372</v>
      </c>
      <c r="D313" t="n">
        <v>202.16420817588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0.6513571</v>
      </c>
      <c r="D314" t="n">
        <v>200.41301325636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0.6426781</v>
      </c>
      <c r="D315" t="n">
        <v>197.9570699289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0.6325309</v>
      </c>
      <c r="D316" t="n">
        <v>194.9504662395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0.6204492</v>
      </c>
      <c r="D317" t="n">
        <v>191.44656696654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0.606746</v>
      </c>
      <c r="D318" t="n">
        <v>187.40213311752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0.5907679</v>
      </c>
      <c r="D319" t="n">
        <v>182.62213325136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0.571749</v>
      </c>
      <c r="D320" t="n">
        <v>176.87276234316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0.5504614</v>
      </c>
      <c r="D321" t="n">
        <v>170.34389460144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0.5273849</v>
      </c>
      <c r="D322" t="n">
        <v>163.31754259692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0.5024588</v>
      </c>
      <c r="D323" t="n">
        <v>155.73398935014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0.4757619</v>
      </c>
      <c r="D324" t="n">
        <v>147.58681976694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0.4474691</v>
      </c>
      <c r="D325" t="n">
        <v>138.93367535514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0.4176947</v>
      </c>
      <c r="D326" t="n">
        <v>129.7172919654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0.3869688</v>
      </c>
      <c r="D327" t="n">
        <v>120.12952493826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0.3553792</v>
      </c>
      <c r="D328" t="n">
        <v>110.24578307664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0.3226532</v>
      </c>
      <c r="D329" t="n">
        <v>99.83748148128001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0.2890172</v>
      </c>
      <c r="D330" t="n">
        <v>88.89490317132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0.2540748</v>
      </c>
      <c r="D331" t="n">
        <v>77.53896009306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0.2181972</v>
      </c>
      <c r="D332" t="n">
        <v>65.89147614245999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0.1826118</v>
      </c>
      <c r="D333" t="n">
        <v>54.15899219424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0.1461222</v>
      </c>
      <c r="D334" t="n">
        <v>42.32902397202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0.1074615</v>
      </c>
      <c r="D335" t="n">
        <v>30.319216132194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0.06827523000000001</v>
      </c>
      <c r="D336" t="n">
        <v>18.215968043412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0.03175852</v>
      </c>
      <c r="D337" t="n">
        <v>6.059899201392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-0.002348178</v>
      </c>
      <c r="D338" t="n">
        <v>-6.130480960422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-0.03833739</v>
      </c>
      <c r="D339" t="n">
        <v>-18.31696489593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-0.07630428</v>
      </c>
      <c r="D340" t="n">
        <v>-30.560797886436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-0.1145074</v>
      </c>
      <c r="D341" t="n">
        <v>-42.784589997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-0.1532899</v>
      </c>
      <c r="D342" t="n">
        <v>-54.81569028905999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-0.1910487</v>
      </c>
      <c r="D343" t="n">
        <v>-66.61855159380001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-0.2274868</v>
      </c>
      <c r="D344" t="n">
        <v>-78.12789089418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-0.2631869</v>
      </c>
      <c r="D345" t="n">
        <v>-89.31713586390001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-0.2975476</v>
      </c>
      <c r="D346" t="n">
        <v>-100.19311040214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-0.3307981</v>
      </c>
      <c r="D347" t="n">
        <v>-110.64050004672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-0.362533</v>
      </c>
      <c r="D348" t="n">
        <v>-120.6218519685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-0.3932066</v>
      </c>
      <c r="D349" t="n">
        <v>-130.1721661665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-0.4233126</v>
      </c>
      <c r="D350" t="n">
        <v>-139.31443006146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-0.4517672</v>
      </c>
      <c r="D351" t="n">
        <v>-148.01785749072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-0.4788069</v>
      </c>
      <c r="D352" t="n">
        <v>-156.16512141354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-0.5043332</v>
      </c>
      <c r="D353" t="n">
        <v>-163.6960645989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-0.527652</v>
      </c>
      <c r="D354" t="n">
        <v>-170.61405182658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-0.5491866</v>
      </c>
      <c r="D355" t="n">
        <v>-176.92376863104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-0.5687243</v>
      </c>
      <c r="D356" t="n">
        <v>-182.57449174326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-0.5859731</v>
      </c>
      <c r="D357" t="n">
        <v>-187.4727934929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-0.6010195</v>
      </c>
      <c r="D358" t="n">
        <v>-191.5935480945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-0.6138331</v>
      </c>
      <c r="D359" t="n">
        <v>-194.96559202524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-0.624514</v>
      </c>
      <c r="D360" t="n">
        <v>-197.6061265425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-0.6326497</v>
      </c>
      <c r="D361" t="n">
        <v>-199.49379944562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-0.6376773</v>
      </c>
      <c r="D362" t="n">
        <v>-200.51738432262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-0.6400446</v>
      </c>
      <c r="D363" t="n">
        <v>-200.66244721164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-0.6413696</v>
      </c>
      <c r="D364" t="n">
        <v>-200.04342207174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-0.6431179</v>
      </c>
      <c r="D365" t="n">
        <v>-198.63530890362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-0.6438884</v>
      </c>
      <c r="D366" t="n">
        <v>-196.43622091488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-0.637632</v>
      </c>
      <c r="D367" t="n">
        <v>-193.7224788525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-0.6249193</v>
      </c>
      <c r="D368" t="n">
        <v>-190.57379969538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-0.6196102</v>
      </c>
      <c r="D369" t="n">
        <v>-186.83008910838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-0.618665</v>
      </c>
      <c r="D370" t="n">
        <v>-182.2871018142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-0.6013049</v>
      </c>
      <c r="D371" t="n">
        <v>-176.76279379278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-0.5722386</v>
      </c>
      <c r="D372" t="n">
        <v>-170.61851723526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-0.5463709</v>
      </c>
      <c r="D373" t="n">
        <v>-164.16439791912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-0.5213906</v>
      </c>
      <c r="D374" t="n">
        <v>-157.23540440244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-0.4953067</v>
      </c>
      <c r="D375" t="n">
        <v>-149.72442976998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-0.4683563</v>
      </c>
      <c r="D376" t="n">
        <v>-141.48075075552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-0.4399113</v>
      </c>
      <c r="D377" t="n">
        <v>-132.60021641298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-0.4112153</v>
      </c>
      <c r="D378" t="n">
        <v>-123.407229249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-0.3821171</v>
      </c>
      <c r="D379" t="n">
        <v>-113.84125467408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-0.3515408</v>
      </c>
      <c r="D380" t="n">
        <v>-103.72760715852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-0.3182774</v>
      </c>
      <c r="D381" t="n">
        <v>-93.06669550734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-0.2830548</v>
      </c>
      <c r="D382" t="n">
        <v>-82.00663292393999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-0.2457327</v>
      </c>
      <c r="D383" t="n">
        <v>-70.69238795772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-0.206915</v>
      </c>
      <c r="D384" t="n">
        <v>-59.22562727249999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-0.1690422</v>
      </c>
      <c r="D385" t="n">
        <v>-47.5658791713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-0.1311224</v>
      </c>
      <c r="D386" t="n">
        <v>-35.56720026198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-0.09371518</v>
      </c>
      <c r="D387" t="n">
        <v>-23.360074817616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-0.05584888</v>
      </c>
      <c r="D388" t="n">
        <v>-11.098156921956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-0.01522401</v>
      </c>
      <c r="D389" t="n">
        <v>1.1982084570162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0.02525809</v>
      </c>
      <c r="D390" t="n">
        <v>13.594367543886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0.06624855</v>
      </c>
      <c r="D391" t="n">
        <v>26.18282945556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0.1083769</v>
      </c>
      <c r="D392" t="n">
        <v>38.65411841454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0.1482597</v>
      </c>
      <c r="D393" t="n">
        <v>50.75131933368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0.1850075</v>
      </c>
      <c r="D394" t="n">
        <v>62.65333157903999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0.2184943</v>
      </c>
      <c r="D395" t="n">
        <v>74.3661928863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0.2521136</v>
      </c>
      <c r="D396" t="n">
        <v>85.81936866624001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0.2900676</v>
      </c>
      <c r="D397" t="n">
        <v>97.09590923099999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0.3294932</v>
      </c>
      <c r="D398" t="n">
        <v>108.06094037052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0.3674263</v>
      </c>
      <c r="D399" t="n">
        <v>118.5413488821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0.4043452</v>
      </c>
      <c r="D400" t="n">
        <v>128.62741778208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0.439296</v>
      </c>
      <c r="D401" t="n">
        <v>138.26342380158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0.4719889</v>
      </c>
      <c r="D402" t="n">
        <v>147.31688266758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0.5025187</v>
      </c>
      <c r="D403" t="n">
        <v>155.81395790136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0.5301297</v>
      </c>
      <c r="D404" t="n">
        <v>163.65427214724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0.5551663</v>
      </c>
      <c r="D405" t="n">
        <v>170.81034112926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0.5774570999999999</v>
      </c>
      <c r="D406" t="n">
        <v>177.34395729852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0.5970827</v>
      </c>
      <c r="D407" t="n">
        <v>183.201252732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0.6142285</v>
      </c>
      <c r="D408" t="n">
        <v>188.319177117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0.6282379</v>
      </c>
      <c r="D409" t="n">
        <v>192.64741598952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0.6399477</v>
      </c>
      <c r="D410" t="n">
        <v>196.26691274352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0.6493757</v>
      </c>
      <c r="D411" t="n">
        <v>199.2243654909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0.6560372</v>
      </c>
      <c r="D412" t="n">
        <v>201.42159813378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0.660307</v>
      </c>
      <c r="D413" t="n">
        <v>202.74549746778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0.6613488</v>
      </c>
      <c r="D414" t="n">
        <v>203.1595855065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0.6593327</v>
      </c>
      <c r="D415" t="n">
        <v>202.70546602236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0.6546732</v>
      </c>
      <c r="D416" t="n">
        <v>201.3565981356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0.6469362</v>
      </c>
      <c r="D417" t="n">
        <v>199.19408247288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0.6371479</v>
      </c>
      <c r="D418" t="n">
        <v>196.44112657512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0.6257757</v>
      </c>
      <c r="D419" t="n">
        <v>193.16392540902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0.6123918</v>
      </c>
      <c r="D420" t="n">
        <v>189.35603243388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0.5971142</v>
      </c>
      <c r="D421" t="n">
        <v>184.87537218198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0.5792193</v>
      </c>
      <c r="D422" t="n">
        <v>179.4484226484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0.5585746</v>
      </c>
      <c r="D423" t="n">
        <v>173.13801402006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0.5361613</v>
      </c>
      <c r="D424" t="n">
        <v>166.2517249047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0.5119091</v>
      </c>
      <c r="D425" t="n">
        <v>158.85700813062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0.4857581</v>
      </c>
      <c r="D426" t="n">
        <v>150.88433539788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0.4581926</v>
      </c>
      <c r="D427" t="n">
        <v>142.37990167374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0.4289223</v>
      </c>
      <c r="D428" t="n">
        <v>133.3201220532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0.3985229</v>
      </c>
      <c r="D429" t="n">
        <v>123.80757514974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0.3676735</v>
      </c>
      <c r="D430" t="n">
        <v>114.07065718338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0.335557</v>
      </c>
      <c r="D431" t="n">
        <v>103.9331731905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0.302081</v>
      </c>
      <c r="D432" t="n">
        <v>93.23502883595999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0.267488</v>
      </c>
      <c r="D433" t="n">
        <v>82.117922229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0.231857</v>
      </c>
      <c r="D434" t="n">
        <v>70.63238795939999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0.1961475</v>
      </c>
      <c r="D435" t="n">
        <v>58.93342602282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0.1599725</v>
      </c>
      <c r="D436" t="n">
        <v>47.12424396354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0.1220094</v>
      </c>
      <c r="D437" t="n">
        <v>35.09503046388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0.08281402</v>
      </c>
      <c r="D438" t="n">
        <v>22.943433319848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0.04517126</v>
      </c>
      <c r="D439" t="n">
        <v>10.786691521872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0.01121658</v>
      </c>
      <c r="D440" t="n">
        <v>-1.4063587656534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-0.02299918</v>
      </c>
      <c r="D441" t="n">
        <v>-13.58485811019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-0.06056607</v>
      </c>
      <c r="D442" t="n">
        <v>-25.772461542522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-0.09837661</v>
      </c>
      <c r="D443" t="n">
        <v>-38.00100522528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-0.136431</v>
      </c>
      <c r="D444" t="n">
        <v>-50.0968539432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-0.1746667</v>
      </c>
      <c r="D445" t="n">
        <v>-61.95006115848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-0.2113678</v>
      </c>
      <c r="D446" t="n">
        <v>-73.57103567585999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-0.2477834</v>
      </c>
      <c r="D447" t="n">
        <v>-84.89116114506001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-0.2829576</v>
      </c>
      <c r="D448" t="n">
        <v>-95.8592740455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-0.3162975</v>
      </c>
      <c r="D449" t="n">
        <v>-106.45575173622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-0.3486404</v>
      </c>
      <c r="D450" t="n">
        <v>-116.57675774214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-0.3796107</v>
      </c>
      <c r="D451" t="n">
        <v>-126.21851847846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-0.4099178</v>
      </c>
      <c r="D452" t="n">
        <v>-135.51204023082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-0.4394335</v>
      </c>
      <c r="D453" t="n">
        <v>-144.4216940694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-0.4673733</v>
      </c>
      <c r="D454" t="n">
        <v>-152.83738565766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-0.4937079</v>
      </c>
      <c r="D455" t="n">
        <v>-160.69650493446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-0.518389</v>
      </c>
      <c r="D456" t="n">
        <v>-167.90732234262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-0.5412455</v>
      </c>
      <c r="D457" t="n">
        <v>-174.482699517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-0.5619068</v>
      </c>
      <c r="D458" t="n">
        <v>-180.4314414888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-0.58033</v>
      </c>
      <c r="D459" t="n">
        <v>-185.63499480222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-0.5963049</v>
      </c>
      <c r="D460" t="n">
        <v>-190.07008901766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-0.6096274</v>
      </c>
      <c r="D461" t="n">
        <v>-193.76046627282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-0.6204031</v>
      </c>
      <c r="D462" t="n">
        <v>-196.68829637952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-0.6287813</v>
      </c>
      <c r="D463" t="n">
        <v>-198.8690195889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-0.6348331</v>
      </c>
      <c r="D464" t="n">
        <v>-200.24791892136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-0.6384161</v>
      </c>
      <c r="D465" t="n">
        <v>-200.73659815296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-0.6401764</v>
      </c>
      <c r="D466" t="n">
        <v>-200.48122080162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-0.6414506</v>
      </c>
      <c r="D467" t="n">
        <v>-199.54442837502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-0.6429498</v>
      </c>
      <c r="D468" t="n">
        <v>-197.753139117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-0.6412466</v>
      </c>
      <c r="D469" t="n">
        <v>-195.21207000576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-0.6299356</v>
      </c>
      <c r="D470" t="n">
        <v>-192.10490028144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-0.6159928</v>
      </c>
      <c r="D471" t="n">
        <v>-188.42596956684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-0.6124437</v>
      </c>
      <c r="D472" t="n">
        <v>-184.1680766043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-0.6064848</v>
      </c>
      <c r="D473" t="n">
        <v>-179.0856868095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-0.5832081</v>
      </c>
      <c r="D474" t="n">
        <v>-173.12933477502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-0.5540825</v>
      </c>
      <c r="D475" t="n">
        <v>-166.72490099208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-0.5273775000000001</v>
      </c>
      <c r="D476" t="n">
        <v>-159.96782570958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-0.5033236</v>
      </c>
      <c r="D477" t="n">
        <v>-152.68751144802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-0.4813534</v>
      </c>
      <c r="D478" t="n">
        <v>-144.775153179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-0.455316</v>
      </c>
      <c r="D479" t="n">
        <v>-136.14854964696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-0.426093</v>
      </c>
      <c r="D480" t="n">
        <v>-127.05763795182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-0.3964307</v>
      </c>
      <c r="D481" t="n">
        <v>-117.65694639114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-0.3655302</v>
      </c>
      <c r="D482" t="n">
        <v>-107.76694666806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-0.3326634</v>
      </c>
      <c r="D483" t="n">
        <v>-97.30653815591999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-0.296693</v>
      </c>
      <c r="D484" t="n">
        <v>-86.39440009667999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-0.26087</v>
      </c>
      <c r="D485" t="n">
        <v>-75.19053248586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-0.2246717</v>
      </c>
      <c r="D486" t="n">
        <v>-63.79773406272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-0.1865529</v>
      </c>
      <c r="D487" t="n">
        <v>-52.23848910336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-0.1500433</v>
      </c>
      <c r="D488" t="n">
        <v>-40.43182276728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-0.1126034</v>
      </c>
      <c r="D489" t="n">
        <v>-28.27391430267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-0.07268363</v>
      </c>
      <c r="D490" t="n">
        <v>-15.901134774894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-0.03253872</v>
      </c>
      <c r="D491" t="n">
        <v>-3.57990556014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0.008727874</v>
      </c>
      <c r="D492" t="n">
        <v>8.749779629219999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0.05014779</v>
      </c>
      <c r="D493" t="n">
        <v>21.271908209418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0.09114603</v>
      </c>
      <c r="D494" t="n">
        <v>33.79729465116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0.1325767</v>
      </c>
      <c r="D495" t="n">
        <v>46.05238864764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0.171714</v>
      </c>
      <c r="D496" t="n">
        <v>58.0328600103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0.2057729</v>
      </c>
      <c r="D497" t="n">
        <v>69.76880307792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0.238362</v>
      </c>
      <c r="D498" t="n">
        <v>81.20163294647999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0.2751175</v>
      </c>
      <c r="D499" t="n">
        <v>92.45348797733999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0.3140534</v>
      </c>
      <c r="D500" t="n">
        <v>103.52785873644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0.3515532</v>
      </c>
      <c r="D501" t="n">
        <v>114.15757541994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0.3887048</v>
      </c>
      <c r="D502" t="n">
        <v>124.45540532028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0.4248373</v>
      </c>
      <c r="D503" t="n">
        <v>134.47870692642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0.4587698</v>
      </c>
      <c r="D504" t="n">
        <v>143.91927269982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0.490809</v>
      </c>
      <c r="D505" t="n">
        <v>152.75496427632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0.5197850000000001</v>
      </c>
      <c r="D506" t="n">
        <v>160.88590744488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0.5455232</v>
      </c>
      <c r="D507" t="n">
        <v>168.18288837264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0.5687034</v>
      </c>
      <c r="D508" t="n">
        <v>174.86125296552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0.5891975</v>
      </c>
      <c r="D509" t="n">
        <v>180.91405153818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0.6071038</v>
      </c>
      <c r="D510" t="n">
        <v>186.23779352748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0.6225349999999999</v>
      </c>
      <c r="D511" t="n">
        <v>190.91659842792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0.6355015000000001</v>
      </c>
      <c r="D512" t="n">
        <v>194.9435480007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0.6459703</v>
      </c>
      <c r="D513" t="n">
        <v>198.25348501494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0.6537465</v>
      </c>
      <c r="D514" t="n">
        <v>200.77005727152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0.6585716</v>
      </c>
      <c r="D515" t="n">
        <v>202.3771955913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0.6603591</v>
      </c>
      <c r="D516" t="n">
        <v>203.0449628682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0.6592253</v>
      </c>
      <c r="D517" t="n">
        <v>202.8399314274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0.6552418</v>
      </c>
      <c r="D518" t="n">
        <v>201.78109497906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0.6485381</v>
      </c>
      <c r="D519" t="n">
        <v>199.92835918188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0.6395563</v>
      </c>
      <c r="D520" t="n">
        <v>197.44798189284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0.6290464</v>
      </c>
      <c r="D521" t="n">
        <v>194.45615807724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0.6169488</v>
      </c>
      <c r="D522" t="n">
        <v>190.92870534582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0.6026986</v>
      </c>
      <c r="D523" t="n">
        <v>186.7366299915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0.586064</v>
      </c>
      <c r="D524" t="n">
        <v>181.6701206994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0.566671</v>
      </c>
      <c r="D525" t="n">
        <v>175.6614730689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0.5450494</v>
      </c>
      <c r="D526" t="n">
        <v>168.98361162066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0.5219663</v>
      </c>
      <c r="D527" t="n">
        <v>161.87537282598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0.4969549</v>
      </c>
      <c r="D528" t="n">
        <v>154.23895794546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0.4701256</v>
      </c>
      <c r="D529" t="n">
        <v>146.01314056572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0.4416265</v>
      </c>
      <c r="D530" t="n">
        <v>137.1962225736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0.4112418</v>
      </c>
      <c r="D531" t="n">
        <v>127.77537378078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0.3800322</v>
      </c>
      <c r="D532" t="n">
        <v>118.03402185228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0.3482586</v>
      </c>
      <c r="D533" t="n">
        <v>108.03263848452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0.3151365</v>
      </c>
      <c r="D534" t="n">
        <v>97.51235576022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0.2811105</v>
      </c>
      <c r="D535" t="n">
        <v>86.56940009178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0.2468266</v>
      </c>
      <c r="D536" t="n">
        <v>75.289306068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0.2120696</v>
      </c>
      <c r="D537" t="n">
        <v>63.68716802807999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0.1764429</v>
      </c>
      <c r="D538" t="n">
        <v>51.94770294798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0.1396311</v>
      </c>
      <c r="D539" t="n">
        <v>40.0221686907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0.1007444</v>
      </c>
      <c r="D540" t="n">
        <v>27.874467772974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0.0611059</v>
      </c>
      <c r="D541" t="n">
        <v>15.676785724572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0.02538692</v>
      </c>
      <c r="D542" t="n">
        <v>3.477100531572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-0.007960502</v>
      </c>
      <c r="D543" t="n">
        <v>-8.709329944817998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-0.0446604</v>
      </c>
      <c r="D544" t="n">
        <v>-20.847348472878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-0.08280506</v>
      </c>
      <c r="D545" t="n">
        <v>-33.01581668562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-0.120628</v>
      </c>
      <c r="D546" t="n">
        <v>-45.16669684854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-0.1593269</v>
      </c>
      <c r="D547" t="n">
        <v>-57.12179085342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-0.1969008</v>
      </c>
      <c r="D548" t="n">
        <v>-68.86578423528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-0.2333905</v>
      </c>
      <c r="D549" t="n">
        <v>-80.36785938492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-0.2691102</v>
      </c>
      <c r="D550" t="n">
        <v>-91.55100372587999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-0.3033109</v>
      </c>
      <c r="D551" t="n">
        <v>-102.39483990024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-0.336585</v>
      </c>
      <c r="D552" t="n">
        <v>-112.7833301754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-0.3681379</v>
      </c>
      <c r="D553" t="n">
        <v>-122.66735505588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-0.3984041</v>
      </c>
      <c r="D554" t="n">
        <v>-132.09741768492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-0.4280266</v>
      </c>
      <c r="D555" t="n">
        <v>-141.1108451055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-0.4565784</v>
      </c>
      <c r="D556" t="n">
        <v>-149.68068763284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-0.4842172</v>
      </c>
      <c r="D557" t="n">
        <v>-157.7204358354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-0.5097877</v>
      </c>
      <c r="D558" t="n">
        <v>-165.19065575202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-0.5333979</v>
      </c>
      <c r="D559" t="n">
        <v>-172.05291971082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-0.5554204</v>
      </c>
      <c r="D560" t="n">
        <v>-178.2815987817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-0.5747404</v>
      </c>
      <c r="D561" t="n">
        <v>-183.7938627783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-0.5914221</v>
      </c>
      <c r="D562" t="n">
        <v>-188.48527774128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-0.6053644</v>
      </c>
      <c r="D563" t="n">
        <v>-192.39238455012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-0.6165941</v>
      </c>
      <c r="D564" t="n">
        <v>-195.5292398082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-0.6254798</v>
      </c>
      <c r="D565" t="n">
        <v>-197.9367869106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-0.6317824</v>
      </c>
      <c r="D566" t="n">
        <v>-199.61879944212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-0.6357859</v>
      </c>
      <c r="D567" t="n">
        <v>-200.4782962734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-0.6377993</v>
      </c>
      <c r="D568" t="n">
        <v>-200.55291891282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-0.6388188</v>
      </c>
      <c r="D569" t="n">
        <v>-199.87062333444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-0.6404692</v>
      </c>
      <c r="D570" t="n">
        <v>-198.35106362856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-0.641118</v>
      </c>
      <c r="D571" t="n">
        <v>-196.03197564318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-0.6337982</v>
      </c>
      <c r="D572" t="n">
        <v>-193.15288767348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-0.618882</v>
      </c>
      <c r="D573" t="n">
        <v>-189.87776197902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-0.612297</v>
      </c>
      <c r="D574" t="n">
        <v>-186.07383126792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-0.6116322</v>
      </c>
      <c r="D575" t="n">
        <v>-181.42773076908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-0.595091</v>
      </c>
      <c r="D576" t="n">
        <v>-175.82942903904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-0.5672811</v>
      </c>
      <c r="D577" t="n">
        <v>-169.61307701184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-0.5399021000000001</v>
      </c>
      <c r="D578" t="n">
        <v>-163.02502688184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-0.5131156</v>
      </c>
      <c r="D579" t="n">
        <v>-155.94659940708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-0.4891566</v>
      </c>
      <c r="D580" t="n">
        <v>-148.24266880518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-0.4626674</v>
      </c>
      <c r="D581" t="n">
        <v>-139.82005897812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-0.4341709</v>
      </c>
      <c r="D582" t="n">
        <v>-130.80540514248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-0.4070561</v>
      </c>
      <c r="D583" t="n">
        <v>-121.45383307728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-0.3760639</v>
      </c>
      <c r="D584" t="n">
        <v>-111.69814152654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-0.3431621</v>
      </c>
      <c r="D585" t="n">
        <v>-101.40100345008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-0.3089206</v>
      </c>
      <c r="D586" t="n">
        <v>-90.60490312344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-0.2721524</v>
      </c>
      <c r="D587" t="n">
        <v>-79.45458897024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-0.235767</v>
      </c>
      <c r="D588" t="n">
        <v>-68.15374023006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-0.1992403</v>
      </c>
      <c r="D589" t="n">
        <v>-56.71550155662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-0.163168</v>
      </c>
      <c r="D590" t="n">
        <v>-44.9976402495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-0.1264368</v>
      </c>
      <c r="D591" t="n">
        <v>-32.98660284996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-0.0871729</v>
      </c>
      <c r="D592" t="n">
        <v>-20.84091136614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-0.04786683</v>
      </c>
      <c r="D593" t="n">
        <v>-8.639572085135999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-0.008267788999999999</v>
      </c>
      <c r="D594" t="n">
        <v>3.691201154508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0.03294675</v>
      </c>
      <c r="D595" t="n">
        <v>16.16485803795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0.0738963</v>
      </c>
      <c r="D596" t="n">
        <v>28.708323095538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0.1143376</v>
      </c>
      <c r="D597" t="n">
        <v>41.11971582978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0.1543537</v>
      </c>
      <c r="D598" t="n">
        <v>53.20034442234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0.190242</v>
      </c>
      <c r="D599" t="n">
        <v>65.05943214059999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0.2226745</v>
      </c>
      <c r="D600" t="n">
        <v>76.79094124608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0.2579792</v>
      </c>
      <c r="D601" t="n">
        <v>88.24883400701999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0.2966765</v>
      </c>
      <c r="D602" t="n">
        <v>99.43131797063999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0.3347511</v>
      </c>
      <c r="D603" t="n">
        <v>110.25367615818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0.3715992</v>
      </c>
      <c r="D604" t="n">
        <v>120.54408467508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0.4081567</v>
      </c>
      <c r="D605" t="n">
        <v>130.5388328229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0.4435062</v>
      </c>
      <c r="D606" t="n">
        <v>140.196536955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0.4766478</v>
      </c>
      <c r="D607" t="n">
        <v>149.19232286664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0.5073645</v>
      </c>
      <c r="D608" t="n">
        <v>157.55326602876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0.5350249</v>
      </c>
      <c r="D609" t="n">
        <v>165.23376895836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0.559677</v>
      </c>
      <c r="D610" t="n">
        <v>172.19832851178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0.5815511</v>
      </c>
      <c r="D611" t="n">
        <v>178.55458619544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0.6005452999999999</v>
      </c>
      <c r="D612" t="n">
        <v>184.26046653882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0.6171441</v>
      </c>
      <c r="D613" t="n">
        <v>189.32304501342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0.6312333999999999</v>
      </c>
      <c r="D614" t="n">
        <v>193.71961721736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0.6427075</v>
      </c>
      <c r="D615" t="n">
        <v>197.33823346824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0.6515781</v>
      </c>
      <c r="D616" t="n">
        <v>200.1275101197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0.6574269</v>
      </c>
      <c r="D617" t="n">
        <v>202.0375729593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0.6604115</v>
      </c>
      <c r="D618" t="n">
        <v>203.05669242762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0.6604223</v>
      </c>
      <c r="D619" t="n">
        <v>203.17949116632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0.6572955</v>
      </c>
      <c r="D620" t="n">
        <v>202.38691257216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0.6513011</v>
      </c>
      <c r="D621" t="n">
        <v>200.71596922272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0.642804</v>
      </c>
      <c r="D622" t="n">
        <v>198.33109507566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0.6326045</v>
      </c>
      <c r="D623" t="n">
        <v>195.46864232562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0.6210895</v>
      </c>
      <c r="D624" t="n">
        <v>192.20326505856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0.607839</v>
      </c>
      <c r="D625" t="n">
        <v>188.36848529172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0.5921068</v>
      </c>
      <c r="D626" t="n">
        <v>183.69172441638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0.5734399999999999</v>
      </c>
      <c r="D627" t="n">
        <v>177.97785665184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0.5522572</v>
      </c>
      <c r="D628" t="n">
        <v>171.44093859588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0.529348</v>
      </c>
      <c r="D629" t="n">
        <v>164.43814004982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0.5050426</v>
      </c>
      <c r="D630" t="n">
        <v>157.00694528934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0.4792115</v>
      </c>
      <c r="D631" t="n">
        <v>149.10389519616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0.4518242</v>
      </c>
      <c r="D632" t="n">
        <v>140.67402121836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0.4227401</v>
      </c>
      <c r="D633" t="n">
        <v>131.61122272998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0.3921168</v>
      </c>
      <c r="D634" t="n">
        <v>122.01644312442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0.3606583</v>
      </c>
      <c r="D635" t="n">
        <v>112.07458805688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0.3281109</v>
      </c>
      <c r="D636" t="n">
        <v>101.67267010914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0.2941808</v>
      </c>
      <c r="D637" t="n">
        <v>90.75043771056001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0.2596124</v>
      </c>
      <c r="D638" t="n">
        <v>79.51304808809999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0.2244302</v>
      </c>
      <c r="D639" t="n">
        <v>68.0305012398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0.1887176</v>
      </c>
      <c r="D640" t="n">
        <v>56.3705959059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0.1530883</v>
      </c>
      <c r="D641" t="n">
        <v>44.61553334196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0.1155151</v>
      </c>
      <c r="D642" t="n">
        <v>32.64911858268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0.07553464999999999</v>
      </c>
      <c r="D643" t="n">
        <v>20.496458545596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0.03818597</v>
      </c>
      <c r="D644" t="n">
        <v>8.290386560322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0.004319304</v>
      </c>
      <c r="D645" t="n">
        <v>-3.932682279822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-0.03109366</v>
      </c>
      <c r="D646" t="n">
        <v>-16.126376906952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-0.06867805</v>
      </c>
      <c r="D647" t="n">
        <v>-28.29894574851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-0.1065685</v>
      </c>
      <c r="D648" t="n">
        <v>-40.44814352154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-0.1449077</v>
      </c>
      <c r="D649" t="n">
        <v>-52.4518853238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-0.1824111</v>
      </c>
      <c r="D650" t="n">
        <v>-64.21301706996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-0.2184746</v>
      </c>
      <c r="D651" t="n">
        <v>-75.75210479718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-0.2541163</v>
      </c>
      <c r="D652" t="n">
        <v>-87.03408561336001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-0.2889081</v>
      </c>
      <c r="D653" t="n">
        <v>-97.98477713064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-0.3226272</v>
      </c>
      <c r="D654" t="n">
        <v>-108.5885189721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-0.3551644</v>
      </c>
      <c r="D655" t="n">
        <v>-118.68877026162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-0.3862844</v>
      </c>
      <c r="D656" t="n">
        <v>-128.2668203079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-0.4164047</v>
      </c>
      <c r="D657" t="n">
        <v>-137.47414709412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-0.4453561</v>
      </c>
      <c r="D658" t="n">
        <v>-146.2581720054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-0.4729429</v>
      </c>
      <c r="D659" t="n">
        <v>-154.54106485524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-0.4988463</v>
      </c>
      <c r="D660" t="n">
        <v>-162.2581715574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-0.522988</v>
      </c>
      <c r="D661" t="n">
        <v>-169.35081286824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-0.545425</v>
      </c>
      <c r="D662" t="n">
        <v>-175.83263658612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-0.5655694999999999</v>
      </c>
      <c r="D663" t="n">
        <v>-181.63571818464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-0.583243</v>
      </c>
      <c r="D664" t="n">
        <v>-186.68864257146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-0.5981933</v>
      </c>
      <c r="D665" t="n">
        <v>-190.94848521948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-0.6104270000000001</v>
      </c>
      <c r="D666" t="n">
        <v>-194.45034046734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-0.620241</v>
      </c>
      <c r="D667" t="n">
        <v>-197.23549762206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-0.6275685</v>
      </c>
      <c r="D668" t="n">
        <v>-199.25936548992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-0.6323903</v>
      </c>
      <c r="D669" t="n">
        <v>-200.46512017314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-0.6347377</v>
      </c>
      <c r="D670" t="n">
        <v>-200.7789251958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-0.6359328</v>
      </c>
      <c r="D671" t="n">
        <v>-200.3146170327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-0.637558</v>
      </c>
      <c r="D672" t="n">
        <v>-199.08153530622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-0.6386936</v>
      </c>
      <c r="D673" t="n">
        <v>-196.9996800186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-0.6351952</v>
      </c>
      <c r="D674" t="n">
        <v>-194.31782474778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-0.6233972</v>
      </c>
      <c r="D675" t="n">
        <v>-191.20150408032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-0.6124703</v>
      </c>
      <c r="D676" t="n">
        <v>-187.59612682278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-0.6114737</v>
      </c>
      <c r="D677" t="n">
        <v>-183.32631562158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-0.6030117</v>
      </c>
      <c r="D678" t="n">
        <v>-178.07898872448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-0.576783</v>
      </c>
      <c r="D679" t="n">
        <v>-172.03842285588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-0.5478021</v>
      </c>
      <c r="D680" t="n">
        <v>-165.63902051934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-0.522243</v>
      </c>
      <c r="D681" t="n">
        <v>-158.8641464952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-0.4997412</v>
      </c>
      <c r="D682" t="n">
        <v>-151.48241714214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-0.4768551</v>
      </c>
      <c r="D683" t="n">
        <v>-143.34005887956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-0.4488556</v>
      </c>
      <c r="D684" t="n">
        <v>-134.49367547946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-0.419994</v>
      </c>
      <c r="D685" t="n">
        <v>-125.25002793954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-0.3892909</v>
      </c>
      <c r="D686" t="n">
        <v>-115.72977663378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-0.3560978</v>
      </c>
      <c r="D687" t="n">
        <v>-105.65656936866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-0.3226566</v>
      </c>
      <c r="D688" t="n">
        <v>-94.98345645996001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-0.2868491</v>
      </c>
      <c r="D689" t="n">
        <v>-83.97895991274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-0.2515652</v>
      </c>
      <c r="D690" t="n">
        <v>-72.71125582572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-0.2170307</v>
      </c>
      <c r="D691" t="n">
        <v>-61.2897781581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-0.179943</v>
      </c>
      <c r="D692" t="n">
        <v>-49.69980992916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-0.1415758</v>
      </c>
      <c r="D693" t="n">
        <v>-37.72433856636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-0.1029028</v>
      </c>
      <c r="D694" t="n">
        <v>-25.540231989276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-0.06409181999999999</v>
      </c>
      <c r="D695" t="n">
        <v>-13.304553086592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-0.02451378</v>
      </c>
      <c r="D696" t="n">
        <v>-0.9859663245942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0.01680331</v>
      </c>
      <c r="D697" t="n">
        <v>11.361685216464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0.05898715</v>
      </c>
      <c r="D698" t="n">
        <v>23.836033923786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0.09917289</v>
      </c>
      <c r="D699" t="n">
        <v>36.3251562156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0.1371354</v>
      </c>
      <c r="D700" t="n">
        <v>48.51317474225999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0.1750838</v>
      </c>
      <c r="D701" t="n">
        <v>60.40641340296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0.2105023</v>
      </c>
      <c r="D702" t="n">
        <v>72.14666464656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0.2436053</v>
      </c>
      <c r="D703" t="n">
        <v>83.65367690298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0.2803478</v>
      </c>
      <c r="D704" t="n">
        <v>94.88883382109999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0.3196156</v>
      </c>
      <c r="D705" t="n">
        <v>105.91785866952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0.3570271</v>
      </c>
      <c r="D706" t="n">
        <v>116.50018541724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0.393787</v>
      </c>
      <c r="D707" t="n">
        <v>126.62804676888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0.4295738</v>
      </c>
      <c r="D708" t="n">
        <v>136.43430435594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0.4628295</v>
      </c>
      <c r="D709" t="n">
        <v>145.6801846002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0.494303</v>
      </c>
      <c r="D710" t="n">
        <v>154.30273152858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0.5232316</v>
      </c>
      <c r="D711" t="n">
        <v>162.30851746794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0.549485</v>
      </c>
      <c r="D712" t="n">
        <v>169.63905185388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0.5731401</v>
      </c>
      <c r="D713" t="n">
        <v>176.30144160444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0.5936395</v>
      </c>
      <c r="D714" t="n">
        <v>182.2897747701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0.61161</v>
      </c>
      <c r="D715" t="n">
        <v>187.56345386772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0.6266329</v>
      </c>
      <c r="D716" t="n">
        <v>192.07276191756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0.6388564</v>
      </c>
      <c r="D717" t="n">
        <v>195.88059199962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0.6488094</v>
      </c>
      <c r="D718" t="n">
        <v>198.93735292032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0.6557842</v>
      </c>
      <c r="D719" t="n">
        <v>201.19430254266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0.6601939999999999</v>
      </c>
      <c r="D720" t="n">
        <v>202.6797113061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0.6618187</v>
      </c>
      <c r="D721" t="n">
        <v>203.2380446238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0.6598784</v>
      </c>
      <c r="D722" t="n">
        <v>202.84235281098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0.6551041</v>
      </c>
      <c r="D723" t="n">
        <v>201.53886228144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0.64764</v>
      </c>
      <c r="D724" t="n">
        <v>199.39757303322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0.6377602</v>
      </c>
      <c r="D725" t="n">
        <v>196.66804480776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0.6267906</v>
      </c>
      <c r="D726" t="n">
        <v>193.52977445538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0.6145183</v>
      </c>
      <c r="D727" t="n">
        <v>189.96596952372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0.5999103</v>
      </c>
      <c r="D728" t="n">
        <v>185.73103253538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0.5828306</v>
      </c>
      <c r="D729" t="n">
        <v>180.54817104528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0.5629452</v>
      </c>
      <c r="D730" t="n">
        <v>174.3853724757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0.5405685</v>
      </c>
      <c r="D731" t="n">
        <v>167.5095865047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0.5167974</v>
      </c>
      <c r="D732" t="n">
        <v>160.21600180326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0.4913399</v>
      </c>
      <c r="D733" t="n">
        <v>152.42597057484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0.4641338</v>
      </c>
      <c r="D734" t="n">
        <v>144.11332929816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0.435432</v>
      </c>
      <c r="D735" t="n">
        <v>135.25713457758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0.4048477</v>
      </c>
      <c r="D736" t="n">
        <v>125.78949333324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0.3734034</v>
      </c>
      <c r="D737" t="n">
        <v>116.00248102866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0.3413136</v>
      </c>
      <c r="D738" t="n">
        <v>105.85968257052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0.3077992</v>
      </c>
      <c r="D739" t="n">
        <v>95.14185268194001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0.2737697</v>
      </c>
      <c r="D740" t="n">
        <v>84.04355110589999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0.2390996</v>
      </c>
      <c r="D741" t="n">
        <v>72.66619293389999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0.2034248</v>
      </c>
      <c r="D742" t="n">
        <v>61.08669640278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0.1679515</v>
      </c>
      <c r="D743" t="n">
        <v>49.40389798776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0.1311332</v>
      </c>
      <c r="D744" t="n">
        <v>37.49867819532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0.09139152</v>
      </c>
      <c r="D745" t="n">
        <v>25.370269729884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0.05241004</v>
      </c>
      <c r="D746" t="n">
        <v>13.183732335258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0.01746318</v>
      </c>
      <c r="D747" t="n">
        <v>1.0111939968438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-0.01650005</v>
      </c>
      <c r="D748" t="n">
        <v>-11.159603461116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-0.05327931</v>
      </c>
      <c r="D749" t="n">
        <v>-23.30570689461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-0.09165213</v>
      </c>
      <c r="D750" t="n">
        <v>-35.47490466708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-0.1299944</v>
      </c>
      <c r="D751" t="n">
        <v>-47.63682256554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-0.1679663</v>
      </c>
      <c r="D752" t="n">
        <v>-59.5954385829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-0.2052695</v>
      </c>
      <c r="D753" t="n">
        <v>-71.32490366328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-0.2420963</v>
      </c>
      <c r="D754" t="n">
        <v>-82.79723038608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-0.2774169</v>
      </c>
      <c r="D755" t="n">
        <v>-93.89883384881999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-0.3112915</v>
      </c>
      <c r="D756" t="n">
        <v>-104.61993417756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-0.3442489</v>
      </c>
      <c r="D757" t="n">
        <v>-114.86694646926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-0.3753838</v>
      </c>
      <c r="D758" t="n">
        <v>-124.56361286442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-0.4054259</v>
      </c>
      <c r="D759" t="n">
        <v>-133.84917864216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-0.4345977</v>
      </c>
      <c r="D760" t="n">
        <v>-142.79222870622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-0.4623729</v>
      </c>
      <c r="D761" t="n">
        <v>-151.2754674624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-0.4890866</v>
      </c>
      <c r="D762" t="n">
        <v>-159.22716535296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-0.5138064</v>
      </c>
      <c r="D763" t="n">
        <v>-166.56615885816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-0.5364158999999999</v>
      </c>
      <c r="D764" t="n">
        <v>-173.23370584128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-0.5572965</v>
      </c>
      <c r="D765" t="n">
        <v>-179.28936604908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-0.5756397</v>
      </c>
      <c r="D766" t="n">
        <v>-184.60291935942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-0.5914398</v>
      </c>
      <c r="D767" t="n">
        <v>-189.0825418755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-0.6046899999999999</v>
      </c>
      <c r="D768" t="n">
        <v>-192.83131535544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-0.6152889</v>
      </c>
      <c r="D769" t="n">
        <v>-195.86471149692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-0.6239849</v>
      </c>
      <c r="D770" t="n">
        <v>-198.25414539228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-0.6308550000000001</v>
      </c>
      <c r="D771" t="n">
        <v>-199.96955414928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-0.6355522</v>
      </c>
      <c r="D772" t="n">
        <v>-200.82100066632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-0.6387353</v>
      </c>
      <c r="D773" t="n">
        <v>-200.79002582442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-0.6416539999999999</v>
      </c>
      <c r="D774" t="n">
        <v>-199.9099000629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-0.6446869</v>
      </c>
      <c r="D775" t="n">
        <v>-198.132069924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-0.6443927</v>
      </c>
      <c r="D776" t="n">
        <v>-195.58115804574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-0.6342366</v>
      </c>
      <c r="D777" t="n">
        <v>-192.5687052999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-0.6195938</v>
      </c>
      <c r="D778" t="n">
        <v>-189.13968023868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-0.6156195</v>
      </c>
      <c r="D779" t="n">
        <v>-185.06282500692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-0.6117827</v>
      </c>
      <c r="D780" t="n">
        <v>-180.14490061632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-0.5898297</v>
      </c>
      <c r="D781" t="n">
        <v>-174.3674479479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-0.5612777</v>
      </c>
      <c r="D782" t="n">
        <v>-168.0815990673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-0.5352708</v>
      </c>
      <c r="D783" t="n">
        <v>-161.46279422118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-0.5101247</v>
      </c>
      <c r="D784" t="n">
        <v>-154.26056171844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-0.486926</v>
      </c>
      <c r="D785" t="n">
        <v>-146.38122231642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-0.4610525</v>
      </c>
      <c r="D786" t="n">
        <v>-137.80169425476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-0.4322366</v>
      </c>
      <c r="D787" t="n">
        <v>-128.70987060996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-0.4027063</v>
      </c>
      <c r="D788" t="n">
        <v>-119.39886458136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-0.371283</v>
      </c>
      <c r="D789" t="n">
        <v>-109.66301579736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-0.337299</v>
      </c>
      <c r="D790" t="n">
        <v>-99.33722992296001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-0.3010786</v>
      </c>
      <c r="D791" t="n">
        <v>-88.53440003675999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-0.2656522</v>
      </c>
      <c r="D792" t="n">
        <v>-77.33971481562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-0.2300567</v>
      </c>
      <c r="D793" t="n">
        <v>-65.9801868318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-0.1931263</v>
      </c>
      <c r="D794" t="n">
        <v>-54.48738841146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-0.1557597</v>
      </c>
      <c r="D795" t="n">
        <v>-42.70999880412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-0.1169909</v>
      </c>
      <c r="D796" t="n">
        <v>-30.621951972774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-0.07824761</v>
      </c>
      <c r="D797" t="n">
        <v>-18.28393030566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-0.03844984</v>
      </c>
      <c r="D798" t="n">
        <v>-5.956298575362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0.002097174</v>
      </c>
      <c r="D799" t="n">
        <v>6.307336301382001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0.04156237</v>
      </c>
      <c r="D800" t="n">
        <v>18.709964884926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0.08330443999999999</v>
      </c>
      <c r="D801" t="n">
        <v>31.183338749508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0.1254322</v>
      </c>
      <c r="D802" t="n">
        <v>43.47282897143999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0.163676</v>
      </c>
      <c r="D803" t="n">
        <v>55.50896070989999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0.198447</v>
      </c>
      <c r="D804" t="n">
        <v>67.43641320611999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0.2314976</v>
      </c>
      <c r="D805" t="n">
        <v>79.16839400970001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0.2671879</v>
      </c>
      <c r="D806" t="n">
        <v>90.55619243298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0.3062045</v>
      </c>
      <c r="D807" t="n">
        <v>101.65112922924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0.3442632</v>
      </c>
      <c r="D808" t="n">
        <v>112.37842452636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0.3812957</v>
      </c>
      <c r="D809" t="n">
        <v>122.71899027456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0.4177738</v>
      </c>
      <c r="D810" t="n">
        <v>132.75779502492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0.452212</v>
      </c>
      <c r="D811" t="n">
        <v>142.3092727449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0.4847464</v>
      </c>
      <c r="D812" t="n">
        <v>151.16553035856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0.5145206</v>
      </c>
      <c r="D813" t="n">
        <v>159.34207101012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0.5410808</v>
      </c>
      <c r="D814" t="n">
        <v>166.82213369376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0.5650184</v>
      </c>
      <c r="D815" t="n">
        <v>173.62669325166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0.5860217</v>
      </c>
      <c r="D816" t="n">
        <v>179.82361131714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0.6045877</v>
      </c>
      <c r="D817" t="n">
        <v>185.366347011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0.6205359</v>
      </c>
      <c r="D818" t="n">
        <v>190.22395693788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0.633866</v>
      </c>
      <c r="D819" t="n">
        <v>194.4205920405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0.645161</v>
      </c>
      <c r="D820" t="n">
        <v>197.91518313762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0.6534674</v>
      </c>
      <c r="D821" t="n">
        <v>200.56200696288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0.6586784999999999</v>
      </c>
      <c r="D822" t="n">
        <v>202.26628364472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0.6612049</v>
      </c>
      <c r="D823" t="n">
        <v>203.07807607482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0.6606359000000001</v>
      </c>
      <c r="D824" t="n">
        <v>203.04109494378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0.6571747999999999</v>
      </c>
      <c r="D825" t="n">
        <v>202.12612641594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0.6508488</v>
      </c>
      <c r="D826" t="n">
        <v>200.35936545912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0.6419495</v>
      </c>
      <c r="D827" t="n">
        <v>197.8880447736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0.6314978</v>
      </c>
      <c r="D828" t="n">
        <v>194.88993165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0.6194851</v>
      </c>
      <c r="D829" t="n">
        <v>191.41213300524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0.605397</v>
      </c>
      <c r="D830" t="n">
        <v>187.3440199116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0.5890289</v>
      </c>
      <c r="D831" t="n">
        <v>182.45732193522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0.5698837</v>
      </c>
      <c r="D832" t="n">
        <v>176.57870574762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0.5482753</v>
      </c>
      <c r="D833" t="n">
        <v>169.97163046092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0.5253241</v>
      </c>
      <c r="D834" t="n">
        <v>162.952825626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0.5007433</v>
      </c>
      <c r="D835" t="n">
        <v>155.43920948418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0.4743144</v>
      </c>
      <c r="D836" t="n">
        <v>147.40364367144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0.4463964</v>
      </c>
      <c r="D837" t="n">
        <v>138.79766906964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0.4165183</v>
      </c>
      <c r="D838" t="n">
        <v>129.52430454942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0.3854891</v>
      </c>
      <c r="D839" t="n">
        <v>119.88622305828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0.3540743</v>
      </c>
      <c r="D840" t="n">
        <v>109.97867616588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0.3216179</v>
      </c>
      <c r="D841" t="n">
        <v>99.53965130093999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0.2880839</v>
      </c>
      <c r="D842" t="n">
        <v>88.61641261308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0.2530735</v>
      </c>
      <c r="D843" t="n">
        <v>77.32065821238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0.2171572</v>
      </c>
      <c r="D844" t="n">
        <v>65.72260822266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0.1814965</v>
      </c>
      <c r="D845" t="n">
        <v>54.01946389625999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0.1445524</v>
      </c>
      <c r="D846" t="n">
        <v>42.20056485612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0.1059023</v>
      </c>
      <c r="D847" t="n">
        <v>30.178555758774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0.06696466</v>
      </c>
      <c r="D848" t="n">
        <v>18.061751066598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0.03025647</v>
      </c>
      <c r="D849" t="n">
        <v>5.931056437704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-0.003483827</v>
      </c>
      <c r="D850" t="n">
        <v>-6.229839448206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-0.03890954</v>
      </c>
      <c r="D851" t="n">
        <v>-18.3916661517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-0.07656395000000001</v>
      </c>
      <c r="D852" t="n">
        <v>-30.574989709938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-0.1142558</v>
      </c>
      <c r="D853" t="n">
        <v>-42.80009314122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-0.1527833</v>
      </c>
      <c r="D854" t="n">
        <v>-54.85867770924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-0.1904409</v>
      </c>
      <c r="D855" t="n">
        <v>-66.62575285145999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-0.2268211</v>
      </c>
      <c r="D856" t="n">
        <v>-78.15493491858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-0.2624842</v>
      </c>
      <c r="D857" t="n">
        <v>-89.36785913291999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-0.2965479</v>
      </c>
      <c r="D858" t="n">
        <v>-100.22144373468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-0.330122</v>
      </c>
      <c r="D859" t="n">
        <v>-110.6858459574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-0.3624628</v>
      </c>
      <c r="D860" t="n">
        <v>-120.636789075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-0.3930166</v>
      </c>
      <c r="D861" t="n">
        <v>-130.1515686828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-0.4229256</v>
      </c>
      <c r="D862" t="n">
        <v>-139.32487031274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-0.4513886</v>
      </c>
      <c r="D863" t="n">
        <v>-148.04012164104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-0.4785299</v>
      </c>
      <c r="D864" t="n">
        <v>-156.2246811603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-0.5041083</v>
      </c>
      <c r="D865" t="n">
        <v>-163.8234230859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-0.5273117</v>
      </c>
      <c r="D866" t="n">
        <v>-170.77021534422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-0.5489231999999999</v>
      </c>
      <c r="D867" t="n">
        <v>-177.0977937834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-0.5683584</v>
      </c>
      <c r="D868" t="n">
        <v>-182.75461752438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-0.5851175</v>
      </c>
      <c r="D869" t="n">
        <v>-187.6276677024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-0.5996389</v>
      </c>
      <c r="D870" t="n">
        <v>-191.7238940028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-0.6115761</v>
      </c>
      <c r="D871" t="n">
        <v>-195.05688133086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-0.6212243</v>
      </c>
      <c r="D872" t="n">
        <v>-197.63392528386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-0.6288167</v>
      </c>
      <c r="D873" t="n">
        <v>-199.48908246462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-0.6340144</v>
      </c>
      <c r="D874" t="n">
        <v>-200.5369440705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-0.6371471</v>
      </c>
      <c r="D875" t="n">
        <v>-200.77395664248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-0.6391476</v>
      </c>
      <c r="D876" t="n">
        <v>-200.30273024058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-0.6411114</v>
      </c>
      <c r="D877" t="n">
        <v>-198.97864222734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-0.6419203999999999</v>
      </c>
      <c r="D878" t="n">
        <v>-196.74672405084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-0.6360744</v>
      </c>
      <c r="D879" t="n">
        <v>-193.88351658384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-0.6221457</v>
      </c>
      <c r="D880" t="n">
        <v>-190.57386258846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-0.6132563</v>
      </c>
      <c r="D881" t="n">
        <v>-186.7661897391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-0.6127907</v>
      </c>
      <c r="D882" t="n">
        <v>-182.25892571436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-0.6002431</v>
      </c>
      <c r="D883" t="n">
        <v>-176.82968058336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-0.5732091</v>
      </c>
      <c r="D884" t="n">
        <v>-170.7054983649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-0.5470120000000001</v>
      </c>
      <c r="D885" t="n">
        <v>-164.21515263468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-0.5237878</v>
      </c>
      <c r="D886" t="n">
        <v>-157.24084465386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-0.5005112</v>
      </c>
      <c r="D887" t="n">
        <v>-149.70163102848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-0.4729428</v>
      </c>
      <c r="D888" t="n">
        <v>-141.50477591208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-0.4438089</v>
      </c>
      <c r="D889" t="n">
        <v>-132.60263779656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-0.4169554</v>
      </c>
      <c r="D890" t="n">
        <v>-123.34578270984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-0.3865009</v>
      </c>
      <c r="D891" t="n">
        <v>-113.75619178338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-0.3530104</v>
      </c>
      <c r="D892" t="n">
        <v>-103.5831732003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-0.3168777</v>
      </c>
      <c r="D893" t="n">
        <v>-92.8683936261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-0.2787048</v>
      </c>
      <c r="D894" t="n">
        <v>-81.73078387506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-0.243634</v>
      </c>
      <c r="D895" t="n">
        <v>-70.42081563828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-0.2083719</v>
      </c>
      <c r="D896" t="n">
        <v>-59.03345746655999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-0.1711949</v>
      </c>
      <c r="D897" t="n">
        <v>-47.32392949254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-0.132745</v>
      </c>
      <c r="D898" t="n">
        <v>-35.2463826609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-0.09190795</v>
      </c>
      <c r="D899" t="n">
        <v>-22.97643017427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-0.0515816</v>
      </c>
      <c r="D900" t="n">
        <v>-10.655886494088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-0.01247908</v>
      </c>
      <c r="D901" t="n">
        <v>1.6608471233076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0.02702053</v>
      </c>
      <c r="D902" t="n">
        <v>14.046112814256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0.06816924000000001</v>
      </c>
      <c r="D903" t="n">
        <v>26.596738249002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0.1100725</v>
      </c>
      <c r="D904" t="n">
        <v>39.08006179884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0.149846</v>
      </c>
      <c r="D905" t="n">
        <v>51.20257718268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0.1866534</v>
      </c>
      <c r="D906" t="n">
        <v>63.11625609437999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0.2204179</v>
      </c>
      <c r="D907" t="n">
        <v>74.87034381558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0.2543416</v>
      </c>
      <c r="D908" t="n">
        <v>86.24870827685999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0.2920647</v>
      </c>
      <c r="D909" t="n">
        <v>97.36763878313999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0.3306176</v>
      </c>
      <c r="D910" t="n">
        <v>108.2536133211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0.3674312</v>
      </c>
      <c r="D911" t="n">
        <v>118.67383315512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0.4035192</v>
      </c>
      <c r="D912" t="n">
        <v>128.73100268484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0.4381176</v>
      </c>
      <c r="D913" t="n">
        <v>138.4196502123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0.4705733</v>
      </c>
      <c r="D914" t="n">
        <v>147.53949272424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0.5012102000000001</v>
      </c>
      <c r="D915" t="n">
        <v>156.07927235934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0.5291909</v>
      </c>
      <c r="D916" t="n">
        <v>163.90053000198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0.5542811</v>
      </c>
      <c r="D917" t="n">
        <v>171.00669332502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0.5767902</v>
      </c>
      <c r="D918" t="n">
        <v>177.46659880452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0.596612</v>
      </c>
      <c r="D919" t="n">
        <v>183.24694455462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0.6138884</v>
      </c>
      <c r="D920" t="n">
        <v>188.37757334178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0.6285046</v>
      </c>
      <c r="D921" t="n">
        <v>192.71738454102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0.6404237</v>
      </c>
      <c r="D922" t="n">
        <v>196.3437051942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0.6498119999999999</v>
      </c>
      <c r="D923" t="n">
        <v>199.27480574106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0.6564231</v>
      </c>
      <c r="D924" t="n">
        <v>201.3507805257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0.6601194</v>
      </c>
      <c r="D925" t="n">
        <v>202.64200690464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0.660944</v>
      </c>
      <c r="D926" t="n">
        <v>202.99137796404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0.6586271</v>
      </c>
      <c r="D927" t="n">
        <v>202.36197546594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0.6532167</v>
      </c>
      <c r="D928" t="n">
        <v>200.91040317954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0.6454958</v>
      </c>
      <c r="D929" t="n">
        <v>198.71122085118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0.6357753</v>
      </c>
      <c r="D930" t="n">
        <v>195.98562344322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0.6243128999999999</v>
      </c>
      <c r="D931" t="n">
        <v>192.78556063974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0.6115277</v>
      </c>
      <c r="D932" t="n">
        <v>189.02729030472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0.5963334</v>
      </c>
      <c r="D933" t="n">
        <v>184.54556087046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0.5781686</v>
      </c>
      <c r="D934" t="n">
        <v>179.04946039542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0.5577036</v>
      </c>
      <c r="D935" t="n">
        <v>172.65634736688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0.5351536</v>
      </c>
      <c r="D936" t="n">
        <v>165.74408340948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0.5111646</v>
      </c>
      <c r="D937" t="n">
        <v>158.42320311132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0.4858125</v>
      </c>
      <c r="D938" t="n">
        <v>150.63304609674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0.45849</v>
      </c>
      <c r="D939" t="n">
        <v>142.31059349958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0.4295803</v>
      </c>
      <c r="D940" t="n">
        <v>133.3718516115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0.3991646</v>
      </c>
      <c r="D941" t="n">
        <v>123.89411602782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0.367594</v>
      </c>
      <c r="D942" t="n">
        <v>114.03983957418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0.3353047</v>
      </c>
      <c r="D943" t="n">
        <v>103.73704112052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0.30138</v>
      </c>
      <c r="D944" t="n">
        <v>92.9127332475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0.2666954</v>
      </c>
      <c r="D945" t="n">
        <v>81.72622412675999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0.2315612</v>
      </c>
      <c r="D946" t="n">
        <v>70.3061301069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0.1949954</v>
      </c>
      <c r="D947" t="n">
        <v>58.73918074524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0.1590524</v>
      </c>
      <c r="D948" t="n">
        <v>47.0569169214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0.1221265</v>
      </c>
      <c r="D949" t="n">
        <v>35.14572228636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0.08210251</v>
      </c>
      <c r="D950" t="n">
        <v>22.994867280672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0.0441106</v>
      </c>
      <c r="D951" t="n">
        <v>10.726883347446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0.009713291000000001</v>
      </c>
      <c r="D952" t="n">
        <v>-1.5586279437798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-0.02525409</v>
      </c>
      <c r="D953" t="n">
        <v>-13.79476376469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-0.06207976</v>
      </c>
      <c r="D954" t="n">
        <v>-25.9705967571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-0.09971472000000001</v>
      </c>
      <c r="D955" t="n">
        <v>-38.10229453062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-0.1378407</v>
      </c>
      <c r="D956" t="n">
        <v>-50.1199671501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-0.1756788</v>
      </c>
      <c r="D957" t="n">
        <v>-61.92408631644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-0.2122476</v>
      </c>
      <c r="D958" t="n">
        <v>-73.52553253248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-0.248286</v>
      </c>
      <c r="D959" t="n">
        <v>-84.91738755941999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-0.2836329</v>
      </c>
      <c r="D960" t="n">
        <v>-96.00178976478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-0.3174289</v>
      </c>
      <c r="D961" t="n">
        <v>-106.7006259432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-0.3501193</v>
      </c>
      <c r="D962" t="n">
        <v>-116.86597157052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-0.3811371</v>
      </c>
      <c r="D963" t="n">
        <v>-126.45867570444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-0.4108865</v>
      </c>
      <c r="D964" t="n">
        <v>-135.6459081516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-0.4400353</v>
      </c>
      <c r="D965" t="n">
        <v>-144.44949281076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-0.4673169</v>
      </c>
      <c r="D966" t="n">
        <v>-152.80537307994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-0.4932075</v>
      </c>
      <c r="D967" t="n">
        <v>-160.6639892121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-0.5176918</v>
      </c>
      <c r="D968" t="n">
        <v>-167.93760536064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-0.5399233</v>
      </c>
      <c r="D969" t="n">
        <v>-174.57946052058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-0.5605547</v>
      </c>
      <c r="D970" t="n">
        <v>-180.55946035314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-0.5788555</v>
      </c>
      <c r="D971" t="n">
        <v>-185.78873693628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-0.5944628</v>
      </c>
      <c r="D972" t="n">
        <v>-190.18304498934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-0.6080333</v>
      </c>
      <c r="D973" t="n">
        <v>-193.79883105162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-0.6192759</v>
      </c>
      <c r="D974" t="n">
        <v>-196.73842216428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-0.6282793</v>
      </c>
      <c r="D975" t="n">
        <v>-198.94068625356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-0.6348413000000001</v>
      </c>
      <c r="D976" t="n">
        <v>-200.30883086934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-0.6384565</v>
      </c>
      <c r="D977" t="n">
        <v>-200.78543462958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-0.640065</v>
      </c>
      <c r="D978" t="n">
        <v>-200.41496294184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-0.641365</v>
      </c>
      <c r="D979" t="n">
        <v>-199.2762522819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-0.6430901999999999</v>
      </c>
      <c r="D980" t="n">
        <v>-197.35112654964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-0.6417195999999999</v>
      </c>
      <c r="D981" t="n">
        <v>-194.84703856944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-0.6316143</v>
      </c>
      <c r="D982" t="n">
        <v>-191.85823362168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-0.6203191</v>
      </c>
      <c r="D983" t="n">
        <v>-188.2959066774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-0.6179609</v>
      </c>
      <c r="D984" t="n">
        <v>-184.11364264356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-0.6095231</v>
      </c>
      <c r="D985" t="n">
        <v>-179.01769939002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-0.5855017</v>
      </c>
      <c r="D986" t="n">
        <v>-173.08282534236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-0.5588052999999999</v>
      </c>
      <c r="D987" t="n">
        <v>-166.73163055164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-0.5336783</v>
      </c>
      <c r="D988" t="n">
        <v>-159.9720080994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-0.5108118</v>
      </c>
      <c r="D989" t="n">
        <v>-152.70279446646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-0.4861788</v>
      </c>
      <c r="D990" t="n">
        <v>-144.75505883994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-0.4546622</v>
      </c>
      <c r="D991" t="n">
        <v>-136.03405279482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-0.4245651</v>
      </c>
      <c r="D992" t="n">
        <v>-126.84581405838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-0.3954214</v>
      </c>
      <c r="D993" t="n">
        <v>-117.3342734442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-0.3621775</v>
      </c>
      <c r="D994" t="n">
        <v>-107.36578315728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-0.3269156</v>
      </c>
      <c r="D995" t="n">
        <v>-96.88936835628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-0.2908219</v>
      </c>
      <c r="D996" t="n">
        <v>-86.01128689986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-0.2554342</v>
      </c>
      <c r="D997" t="n">
        <v>-74.88911739996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-0.2203617</v>
      </c>
      <c r="D998" t="n">
        <v>-63.59556425706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-0.1851155</v>
      </c>
      <c r="D999" t="n">
        <v>-52.05726269334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-0.1482316</v>
      </c>
      <c r="D1000" t="n">
        <v>-40.17509321472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-0.1081725</v>
      </c>
      <c r="D1001" t="n">
        <v>-28.044992925432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-0.06795807</v>
      </c>
      <c r="D1002" t="n">
        <v>-15.784288866216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-0.02825308</v>
      </c>
      <c r="D1003" t="n">
        <v>-3.39621059673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0.01153582</v>
      </c>
      <c r="D1004" t="n">
        <v>9.008006037084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0.0511446</v>
      </c>
      <c r="D1005" t="n">
        <v>21.42367864542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0.09192146</v>
      </c>
      <c r="D1006" t="n">
        <v>33.90937011972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0.1330521</v>
      </c>
      <c r="D1007" t="n">
        <v>46.23786034056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0.1718991</v>
      </c>
      <c r="D1008" t="n">
        <v>58.26927509802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0.2065583</v>
      </c>
      <c r="D1009" t="n">
        <v>70.07628734604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0.2394028</v>
      </c>
      <c r="D1010" t="n">
        <v>81.6177650103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0.2763048</v>
      </c>
      <c r="D1011" t="n">
        <v>92.89877098374001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0.3157711</v>
      </c>
      <c r="D1012" t="n">
        <v>103.89619205946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0.3531021</v>
      </c>
      <c r="D1013" t="n">
        <v>114.44939931114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0.3898087</v>
      </c>
      <c r="D1014" t="n">
        <v>124.64571978036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0.4255669</v>
      </c>
      <c r="D1015" t="n">
        <v>134.5177635291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0.4586477</v>
      </c>
      <c r="D1016" t="n">
        <v>143.8185494322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0.4901578</v>
      </c>
      <c r="D1017" t="n">
        <v>152.56861208028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0.5190108</v>
      </c>
      <c r="D1018" t="n">
        <v>160.6809703437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0.5446628</v>
      </c>
      <c r="D1019" t="n">
        <v>167.98336007634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0.5681339</v>
      </c>
      <c r="D1020" t="n">
        <v>174.69675611478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0.5890301</v>
      </c>
      <c r="D1021" t="n">
        <v>180.82732198086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0.6073025</v>
      </c>
      <c r="D1022" t="n">
        <v>186.24219604308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0.6229908</v>
      </c>
      <c r="D1023" t="n">
        <v>190.96181855244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0.6361665</v>
      </c>
      <c r="D1024" t="n">
        <v>194.97150397476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0.6469483</v>
      </c>
      <c r="D1025" t="n">
        <v>198.3132019944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0.655033</v>
      </c>
      <c r="D1026" t="n">
        <v>200.871063558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0.6601928</v>
      </c>
      <c r="D1027" t="n">
        <v>202.48622074548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0.6621028</v>
      </c>
      <c r="D1028" t="n">
        <v>203.14612638738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0.6608804</v>
      </c>
      <c r="D1029" t="n">
        <v>202.85603205588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0.6566965</v>
      </c>
      <c r="D1030" t="n">
        <v>201.72534026364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0.6498505</v>
      </c>
      <c r="D1031" t="n">
        <v>199.856912643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0.6410564</v>
      </c>
      <c r="D1032" t="n">
        <v>197.3704347252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0.6303734</v>
      </c>
      <c r="D1033" t="n">
        <v>194.3603719164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0.6179443999999999</v>
      </c>
      <c r="D1034" t="n">
        <v>190.7512525206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0.6036705</v>
      </c>
      <c r="D1035" t="n">
        <v>186.48118974708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0.5867125</v>
      </c>
      <c r="D1036" t="n">
        <v>181.35842259492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0.5672443</v>
      </c>
      <c r="D1037" t="n">
        <v>175.32946049958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0.5458190000000001</v>
      </c>
      <c r="D1038" t="n">
        <v>168.72040408086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0.5226697</v>
      </c>
      <c r="D1039" t="n">
        <v>161.63927220366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0.4980052</v>
      </c>
      <c r="D1040" t="n">
        <v>154.03178813994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0.471352</v>
      </c>
      <c r="D1041" t="n">
        <v>145.850624847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0.4426828</v>
      </c>
      <c r="D1042" t="n">
        <v>137.0111596857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0.4125104</v>
      </c>
      <c r="D1043" t="n">
        <v>127.61930460276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0.3811418</v>
      </c>
      <c r="D1044" t="n">
        <v>117.91150613244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0.3492002</v>
      </c>
      <c r="D1045" t="n">
        <v>107.92817307864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0.3162416</v>
      </c>
      <c r="D1046" t="n">
        <v>97.45370796312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0.2818452</v>
      </c>
      <c r="D1047" t="n">
        <v>86.4962239932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0.2467858</v>
      </c>
      <c r="D1048" t="n">
        <v>75.19911739128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0.2108047</v>
      </c>
      <c r="D1049" t="n">
        <v>63.56971520118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0.1743563</v>
      </c>
      <c r="D1050" t="n">
        <v>51.74697968315999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0.1376266</v>
      </c>
      <c r="D1051" t="n">
        <v>39.77999888616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0.098359</v>
      </c>
      <c r="D1052" t="n">
        <v>27.646134446034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0.0589049</v>
      </c>
      <c r="D1053" t="n">
        <v>15.481659943872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0.02415077</v>
      </c>
      <c r="D1054" t="n">
        <v>3.361943302092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-0.00941528</v>
      </c>
      <c r="D1055" t="n">
        <v>-8.742191579118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-0.04640053</v>
      </c>
      <c r="D1056" t="n">
        <v>-20.876339038104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-0.08422083</v>
      </c>
      <c r="D1057" t="n">
        <v>-33.05892989196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-0.1219912</v>
      </c>
      <c r="D1058" t="n">
        <v>-45.23845785282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-0.1607457</v>
      </c>
      <c r="D1059" t="n">
        <v>-57.25663361693999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-0.1985319</v>
      </c>
      <c r="D1060" t="n">
        <v>-69.01597291032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-0.2348831</v>
      </c>
      <c r="D1061" t="n">
        <v>-80.52405434909998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-0.2703876</v>
      </c>
      <c r="D1062" t="n">
        <v>-91.69024900499998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-0.3049905</v>
      </c>
      <c r="D1063" t="n">
        <v>-102.47087763396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-0.3384703</v>
      </c>
      <c r="D1064" t="n">
        <v>-112.8264119352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-0.3700505</v>
      </c>
      <c r="D1065" t="n">
        <v>-122.67213492996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-0.4006606</v>
      </c>
      <c r="D1066" t="n">
        <v>-132.10150573512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-0.4306047</v>
      </c>
      <c r="D1067" t="n">
        <v>-141.16914699066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-0.4591202</v>
      </c>
      <c r="D1068" t="n">
        <v>-149.79562473654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-0.4864629</v>
      </c>
      <c r="D1069" t="n">
        <v>-157.8891465225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-0.5119982</v>
      </c>
      <c r="D1070" t="n">
        <v>-165.36185071578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-0.5355649</v>
      </c>
      <c r="D1071" t="n">
        <v>-172.18597002156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-0.557318</v>
      </c>
      <c r="D1072" t="n">
        <v>-178.3492088427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-0.5767077</v>
      </c>
      <c r="D1073" t="n">
        <v>-183.80273070258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-0.5936345</v>
      </c>
      <c r="D1074" t="n">
        <v>-188.48446013124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-0.6078241</v>
      </c>
      <c r="D1075" t="n">
        <v>-192.39835939272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-0.6193575</v>
      </c>
      <c r="D1076" t="n">
        <v>-195.57222722838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-0.6284381</v>
      </c>
      <c r="D1077" t="n">
        <v>-198.00697558788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-0.6348644</v>
      </c>
      <c r="D1078" t="n">
        <v>-199.62251013384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-0.6388999</v>
      </c>
      <c r="D1079" t="n">
        <v>-200.37527740836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-0.6410795</v>
      </c>
      <c r="D1080" t="n">
        <v>-200.46062331792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-0.6422302</v>
      </c>
      <c r="D1081" t="n">
        <v>-199.80090635526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-0.6435262</v>
      </c>
      <c r="D1082" t="n">
        <v>-198.23307621048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-0.6439326</v>
      </c>
      <c r="D1083" t="n">
        <v>-195.96552910416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-0.6369157</v>
      </c>
      <c r="D1084" t="n">
        <v>-193.12213295736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-0.6229029</v>
      </c>
      <c r="D1085" t="n">
        <v>-189.85150411812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-0.6173949</v>
      </c>
      <c r="D1086" t="n">
        <v>-186.0954350409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-0.6165261</v>
      </c>
      <c r="D1087" t="n">
        <v>-181.39424020398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-0.5976214</v>
      </c>
      <c r="D1088" t="n">
        <v>-175.75845419826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-0.5671547</v>
      </c>
      <c r="D1089" t="n">
        <v>-169.5507814161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-0.5403839</v>
      </c>
      <c r="D1090" t="n">
        <v>-162.93241682154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-0.5155675</v>
      </c>
      <c r="D1091" t="n">
        <v>-155.86185098178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-0.4904934</v>
      </c>
      <c r="D1092" t="n">
        <v>-148.12018453188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-0.4626335</v>
      </c>
      <c r="D1093" t="n">
        <v>-139.66826652954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-0.4343427</v>
      </c>
      <c r="D1094" t="n">
        <v>-130.71229193754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-0.4064845</v>
      </c>
      <c r="D1095" t="n">
        <v>-121.38531106662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-0.3749337</v>
      </c>
      <c r="D1096" t="n">
        <v>-111.6253113399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-0.3420007</v>
      </c>
      <c r="D1097" t="n">
        <v>-101.28974559156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-0.3079305</v>
      </c>
      <c r="D1098" t="n">
        <v>-90.44553205872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-0.2721813</v>
      </c>
      <c r="D1099" t="n">
        <v>-79.30263928895999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-0.2353962</v>
      </c>
      <c r="D1100" t="n">
        <v>-68.02713646002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-0.1976917</v>
      </c>
      <c r="D1101" t="n">
        <v>-56.61317451546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-0.1611331</v>
      </c>
      <c r="D1102" t="n">
        <v>-44.88100503264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-0.1230697</v>
      </c>
      <c r="D1103" t="n">
        <v>-32.78874122028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-0.08203813</v>
      </c>
      <c r="D1104" t="n">
        <v>-20.49341137587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-0.04148861</v>
      </c>
      <c r="D1105" t="n">
        <v>-8.183219896656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-0.002117506</v>
      </c>
      <c r="D1106" t="n">
        <v>4.081669697034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0.03759423</v>
      </c>
      <c r="D1107" t="n">
        <v>16.444269979812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0.07806037</v>
      </c>
      <c r="D1108" t="n">
        <v>28.92660296364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0.1178774</v>
      </c>
      <c r="D1109" t="n">
        <v>41.30999884332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0.1561566</v>
      </c>
      <c r="D1110" t="n">
        <v>53.40320605188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0.191843</v>
      </c>
      <c r="D1111" t="n">
        <v>65.2198094946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0.2248377</v>
      </c>
      <c r="D1112" t="n">
        <v>76.8643060239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0.2599833</v>
      </c>
      <c r="D1113" t="n">
        <v>88.23197866157999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0.2988645</v>
      </c>
      <c r="D1114" t="n">
        <v>99.3138336972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0.3372687</v>
      </c>
      <c r="D1115" t="n">
        <v>110.12722962084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0.3746236</v>
      </c>
      <c r="D1116" t="n">
        <v>120.51939914118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0.4111649</v>
      </c>
      <c r="D1117" t="n">
        <v>130.5902479158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0.4454145</v>
      </c>
      <c r="D1118" t="n">
        <v>140.2284551931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0.4777359</v>
      </c>
      <c r="D1119" t="n">
        <v>149.2382033685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0.5079681</v>
      </c>
      <c r="D1120" t="n">
        <v>157.69493269146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0.5355839</v>
      </c>
      <c r="D1121" t="n">
        <v>165.4463790153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0.5603511</v>
      </c>
      <c r="D1122" t="n">
        <v>172.44942913368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0.582199</v>
      </c>
      <c r="D1123" t="n">
        <v>178.81159876686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0.6016866</v>
      </c>
      <c r="D1124" t="n">
        <v>184.50741621744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0.6183954</v>
      </c>
      <c r="D1125" t="n">
        <v>189.49798211544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0.6323001</v>
      </c>
      <c r="D1126" t="n">
        <v>193.68729017424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0.6436352</v>
      </c>
      <c r="D1127" t="n">
        <v>197.1369441657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0.6522627</v>
      </c>
      <c r="D1128" t="n">
        <v>199.89178685586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0.6582019</v>
      </c>
      <c r="D1129" t="n">
        <v>201.7927616454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0.6610239999999999</v>
      </c>
      <c r="D1130" t="n">
        <v>202.81109495022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0.6610033</v>
      </c>
      <c r="D1131" t="n">
        <v>202.96342198998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0.6581028</v>
      </c>
      <c r="D1132" t="n">
        <v>202.24499433714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0.6522109</v>
      </c>
      <c r="D1133" t="n">
        <v>200.68839060714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0.6439947</v>
      </c>
      <c r="D1134" t="n">
        <v>198.39254161482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0.6337106</v>
      </c>
      <c r="D1135" t="n">
        <v>195.53669263818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0.6220928</v>
      </c>
      <c r="D1136" t="n">
        <v>192.2127304671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0.6089125</v>
      </c>
      <c r="D1137" t="n">
        <v>188.33512051278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0.5931044</v>
      </c>
      <c r="D1138" t="n">
        <v>183.66222756186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0.5748062</v>
      </c>
      <c r="D1139" t="n">
        <v>178.01464910364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0.5540811</v>
      </c>
      <c r="D1140" t="n">
        <v>171.54247947354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0.5312889</v>
      </c>
      <c r="D1141" t="n">
        <v>164.51244822384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0.5069551</v>
      </c>
      <c r="D1142" t="n">
        <v>156.98021573034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0.4807981</v>
      </c>
      <c r="D1143" t="n">
        <v>148.91578199388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0.4529562</v>
      </c>
      <c r="D1144" t="n">
        <v>140.342763366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0.4236628</v>
      </c>
      <c r="D1145" t="n">
        <v>131.25867557004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0.3930877</v>
      </c>
      <c r="D1146" t="n">
        <v>121.76175759696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0.3616822</v>
      </c>
      <c r="D1147" t="n">
        <v>111.95178931818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0.3291349</v>
      </c>
      <c r="D1148" t="n">
        <v>101.65921099002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0.2948246</v>
      </c>
      <c r="D1149" t="n">
        <v>90.79056349560001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0.2597379</v>
      </c>
      <c r="D1150" t="n">
        <v>79.51726192446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0.2244223</v>
      </c>
      <c r="D1151" t="n">
        <v>67.97386602126001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0.1883215</v>
      </c>
      <c r="D1152" t="n">
        <v>56.27543867585999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0.1519973</v>
      </c>
      <c r="D1153" t="n">
        <v>44.49153963474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0.1145886</v>
      </c>
      <c r="D1154" t="n">
        <v>32.51811229704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0.07567743</v>
      </c>
      <c r="D1155" t="n">
        <v>20.371512008214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0.03890935</v>
      </c>
      <c r="D1156" t="n">
        <v>8.183597255136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0.004421499</v>
      </c>
      <c r="D1157" t="n">
        <v>-4.035569069394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-0.03174955</v>
      </c>
      <c r="D1158" t="n">
        <v>-16.26290834967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-0.06937914000000001</v>
      </c>
      <c r="D1159" t="n">
        <v>-28.490351403528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-0.107611</v>
      </c>
      <c r="D1160" t="n">
        <v>-40.69713722526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-0.1464793</v>
      </c>
      <c r="D1161" t="n">
        <v>-52.71764003334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-0.1839745</v>
      </c>
      <c r="D1162" t="n">
        <v>-64.43892901332001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-0.2205476</v>
      </c>
      <c r="D1163" t="n">
        <v>-75.89226202595999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-0.2566483</v>
      </c>
      <c r="D1164" t="n">
        <v>-87.10245039132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-0.2909775</v>
      </c>
      <c r="D1165" t="n">
        <v>-98.00965134378001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-0.3244061</v>
      </c>
      <c r="D1166" t="n">
        <v>-108.5586447591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-0.3569702</v>
      </c>
      <c r="D1167" t="n">
        <v>-118.6765690041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-0.388134</v>
      </c>
      <c r="D1168" t="n">
        <v>-128.30741779104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-0.4184162</v>
      </c>
      <c r="D1169" t="n">
        <v>-137.53842382188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-0.4473821</v>
      </c>
      <c r="D1170" t="n">
        <v>-146.35024747452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-0.4747669</v>
      </c>
      <c r="D1171" t="n">
        <v>-154.60867491624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-0.5005635000000001</v>
      </c>
      <c r="D1172" t="n">
        <v>-162.27889482726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-0.5245087</v>
      </c>
      <c r="D1173" t="n">
        <v>-169.33609588752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-0.5466444</v>
      </c>
      <c r="D1174" t="n">
        <v>-175.77716488956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-0.5668132</v>
      </c>
      <c r="D1175" t="n">
        <v>-181.57873705416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-0.5847699</v>
      </c>
      <c r="D1176" t="n">
        <v>-186.64801364178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-0.6003342</v>
      </c>
      <c r="D1177" t="n">
        <v>-190.92024622656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-0.6135251</v>
      </c>
      <c r="D1178" t="n">
        <v>-194.41024612884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-0.6244404</v>
      </c>
      <c r="D1179" t="n">
        <v>-197.18549762346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-0.6330802</v>
      </c>
      <c r="D1180" t="n">
        <v>-199.1617868763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-0.6393192</v>
      </c>
      <c r="D1181" t="n">
        <v>-200.28037175064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-0.6427741</v>
      </c>
      <c r="D1182" t="n">
        <v>-200.6834849469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-0.6438847</v>
      </c>
      <c r="D1183" t="n">
        <v>-200.3924472192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-0.644164</v>
      </c>
      <c r="D1184" t="n">
        <v>-199.21527744084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-0.6443743</v>
      </c>
      <c r="D1185" t="n">
        <v>-197.20074919536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-0.6406353</v>
      </c>
      <c r="D1186" t="n">
        <v>-194.5507807161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-0.6278589</v>
      </c>
      <c r="D1187" t="n">
        <v>-191.35068646608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-0.6147907</v>
      </c>
      <c r="D1188" t="n">
        <v>-187.69813939854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-0.6120241</v>
      </c>
      <c r="D1189" t="n">
        <v>-183.38452316712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-0.6039001000000001</v>
      </c>
      <c r="D1190" t="n">
        <v>-178.09807677426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-0.5783216</v>
      </c>
      <c r="D1191" t="n">
        <v>-172.08059266602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-0.5487845</v>
      </c>
      <c r="D1192" t="n">
        <v>-165.63383184024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-0.5221635</v>
      </c>
      <c r="D1193" t="n">
        <v>-158.74584461172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-0.4980019</v>
      </c>
      <c r="D1194" t="n">
        <v>-151.31332909656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-0.4732319</v>
      </c>
      <c r="D1195" t="n">
        <v>-143.14565636928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-0.4435443</v>
      </c>
      <c r="D1196" t="n">
        <v>-134.27320378752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-0.4134854</v>
      </c>
      <c r="D1197" t="n">
        <v>-125.02867574448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-0.3837283</v>
      </c>
      <c r="D1198" t="n">
        <v>-115.52414770872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-0.3533788</v>
      </c>
      <c r="D1199" t="n">
        <v>-105.55619201298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-0.3218417</v>
      </c>
      <c r="D1200" t="n">
        <v>-94.98719859821999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-0.2871909</v>
      </c>
      <c r="D1201" t="n">
        <v>-83.98358255412001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-0.2532097</v>
      </c>
      <c r="D1202" t="n">
        <v>-72.76578412607999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-0.2182619</v>
      </c>
      <c r="D1203" t="n">
        <v>-61.40782846926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-0.1803955</v>
      </c>
      <c r="D1204" t="n">
        <v>-49.78817470656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-0.1427013</v>
      </c>
      <c r="D1205" t="n">
        <v>-37.78446435084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-0.1040848</v>
      </c>
      <c r="D1206" t="n">
        <v>-25.556480416494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-0.0646914</v>
      </c>
      <c r="D1207" t="n">
        <v>-13.283983904778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-0.02513948</v>
      </c>
      <c r="D1208" t="n">
        <v>-1.0285248139686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0.01568618</v>
      </c>
      <c r="D1209" t="n">
        <v>11.278587734514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0.05753079</v>
      </c>
      <c r="D1210" t="n">
        <v>23.734423863738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0.09906526</v>
      </c>
      <c r="D1211" t="n">
        <v>36.22914992898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0.1394557</v>
      </c>
      <c r="D1212" t="n">
        <v>48.5457533577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0.1786128</v>
      </c>
      <c r="D1213" t="n">
        <v>60.56795427894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0.2130885</v>
      </c>
      <c r="D1214" t="n">
        <v>72.38411747009999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0.2458556</v>
      </c>
      <c r="D1215" t="n">
        <v>83.91820519746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0.2843977</v>
      </c>
      <c r="D1216" t="n">
        <v>95.10628664519999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0.3239246</v>
      </c>
      <c r="D1217" t="n">
        <v>106.09059451374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0.3611245</v>
      </c>
      <c r="D1218" t="n">
        <v>116.68795270758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0.398302</v>
      </c>
      <c r="D1219" t="n">
        <v>126.86584550436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0.4331636</v>
      </c>
      <c r="D1220" t="n">
        <v>136.6625747898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0.4662672</v>
      </c>
      <c r="D1221" t="n">
        <v>145.85546761416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0.4975668</v>
      </c>
      <c r="D1222" t="n">
        <v>154.44420951204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0.5256735</v>
      </c>
      <c r="D1223" t="n">
        <v>162.38870614494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0.5515082</v>
      </c>
      <c r="D1224" t="n">
        <v>169.6586430483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0.5742458</v>
      </c>
      <c r="D1225" t="n">
        <v>176.29461770526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0.594581</v>
      </c>
      <c r="D1226" t="n">
        <v>182.29751061894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0.6124434</v>
      </c>
      <c r="D1227" t="n">
        <v>187.65254191554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0.6270694999999999</v>
      </c>
      <c r="D1228" t="n">
        <v>192.21150405204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0.6395788</v>
      </c>
      <c r="D1229" t="n">
        <v>196.01810771904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0.6493733</v>
      </c>
      <c r="D1230" t="n">
        <v>199.17030888864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0.6565931</v>
      </c>
      <c r="D1231" t="n">
        <v>201.51087486084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0.6611243</v>
      </c>
      <c r="D1232" t="n">
        <v>202.9419754497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0.6623678</v>
      </c>
      <c r="D1233" t="n">
        <v>203.47238423988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0.6609707</v>
      </c>
      <c r="D1234" t="n">
        <v>203.09949116856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0.6563481</v>
      </c>
      <c r="D1235" t="n">
        <v>201.80662956954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0.6489108</v>
      </c>
      <c r="D1236" t="n">
        <v>199.71596925072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0.6394667000000001</v>
      </c>
      <c r="D1237" t="n">
        <v>196.99757310042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0.6279903999999999</v>
      </c>
      <c r="D1238" t="n">
        <v>193.73864237406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0.6150951</v>
      </c>
      <c r="D1239" t="n">
        <v>189.9990512838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0.6003066</v>
      </c>
      <c r="D1240" t="n">
        <v>185.6591142984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0.5828241</v>
      </c>
      <c r="D1241" t="n">
        <v>180.42817104864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0.5627316999999999</v>
      </c>
      <c r="D1242" t="n">
        <v>174.23571839184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0.5403836</v>
      </c>
      <c r="D1243" t="n">
        <v>167.38389468432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0.5163435</v>
      </c>
      <c r="D1244" t="n">
        <v>160.04619048726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0.4908624</v>
      </c>
      <c r="D1245" t="n">
        <v>152.2526686929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0.4638578</v>
      </c>
      <c r="D1246" t="n">
        <v>144.01785760272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0.4351394</v>
      </c>
      <c r="D1247" t="n">
        <v>135.16339244184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0.4049724</v>
      </c>
      <c r="D1248" t="n">
        <v>125.73936754848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0.3736373</v>
      </c>
      <c r="D1249" t="n">
        <v>115.95908480346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0.3411209</v>
      </c>
      <c r="D1250" t="n">
        <v>105.7179215682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0.3075101</v>
      </c>
      <c r="D1251" t="n">
        <v>94.94144388252001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0.2728519</v>
      </c>
      <c r="D1252" t="n">
        <v>83.79188444627999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0.2377603</v>
      </c>
      <c r="D1253" t="n">
        <v>72.39421180943999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0.202564</v>
      </c>
      <c r="D1254" t="n">
        <v>60.84613037177999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0.1668296</v>
      </c>
      <c r="D1255" t="n">
        <v>49.21883509986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0.1296006</v>
      </c>
      <c r="D1256" t="n">
        <v>37.34125681608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0.09002741</v>
      </c>
      <c r="D1257" t="n">
        <v>25.178040175518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0.05090488</v>
      </c>
      <c r="D1258" t="n">
        <v>12.940826681682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0.0157328</v>
      </c>
      <c r="D1259" t="n">
        <v>0.6695370881712001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-0.01838113</v>
      </c>
      <c r="D1260" t="n">
        <v>-11.570697789228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-0.05505828</v>
      </c>
      <c r="D1261" t="n">
        <v>-23.71545531081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-0.09265059</v>
      </c>
      <c r="D1262" t="n">
        <v>-35.87009333526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-0.1303075</v>
      </c>
      <c r="D1263" t="n">
        <v>-47.93219991575999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-0.168108</v>
      </c>
      <c r="D1264" t="n">
        <v>-59.74738826418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-0.2051209</v>
      </c>
      <c r="D1265" t="n">
        <v>-71.38631875589999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-0.2415787</v>
      </c>
      <c r="D1266" t="n">
        <v>-82.83241906434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-0.2771055</v>
      </c>
      <c r="D1267" t="n">
        <v>-93.98235585906001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-0.3115443</v>
      </c>
      <c r="D1268" t="n">
        <v>-104.786160588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-0.3446865</v>
      </c>
      <c r="D1269" t="n">
        <v>-115.07983954506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-0.375933</v>
      </c>
      <c r="D1270" t="n">
        <v>-124.77031097184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-0.4062002</v>
      </c>
      <c r="D1271" t="n">
        <v>-134.01675725382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-0.435385</v>
      </c>
      <c r="D1272" t="n">
        <v>-142.87886392392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-0.4630584</v>
      </c>
      <c r="D1273" t="n">
        <v>-151.28873790228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-0.4894899</v>
      </c>
      <c r="D1274" t="n">
        <v>-159.21207101376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-0.5142767</v>
      </c>
      <c r="D1275" t="n">
        <v>-166.57757395218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-0.5373217</v>
      </c>
      <c r="D1276" t="n">
        <v>-173.33700772518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-0.558472</v>
      </c>
      <c r="D1277" t="n">
        <v>-179.43990063606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-0.5773907</v>
      </c>
      <c r="D1278" t="n">
        <v>-184.79801369358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-0.5937915</v>
      </c>
      <c r="D1279" t="n">
        <v>-189.32571796932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-0.6075899</v>
      </c>
      <c r="D1280" t="n">
        <v>-193.0625732106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-0.6192898</v>
      </c>
      <c r="D1281" t="n">
        <v>-196.12807626942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-0.628939</v>
      </c>
      <c r="D1282" t="n">
        <v>-198.53043469272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-0.6360416</v>
      </c>
      <c r="D1283" t="n">
        <v>-200.17622081016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-0.6399577</v>
      </c>
      <c r="D1284" t="n">
        <v>-200.90040317982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-0.6411503</v>
      </c>
      <c r="D1285" t="n">
        <v>-200.72895664374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-0.6415617</v>
      </c>
      <c r="D1286" t="n">
        <v>-199.79955415404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-0.6426066</v>
      </c>
      <c r="D1287" t="n">
        <v>-198.05103219042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-0.6421046</v>
      </c>
      <c r="D1288" t="n">
        <v>-195.60122093826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-0.6329721</v>
      </c>
      <c r="D1289" t="n">
        <v>-192.62071787706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-0.6183521</v>
      </c>
      <c r="D1290" t="n">
        <v>-189.1007808687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-0.6136057</v>
      </c>
      <c r="D1291" t="n">
        <v>-184.9940199774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-0.6107148</v>
      </c>
      <c r="D1292" t="n">
        <v>-180.04955470704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-0.5899257</v>
      </c>
      <c r="D1293" t="n">
        <v>-174.26295109548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-0.5602484</v>
      </c>
      <c r="D1294" t="n">
        <v>-168.04163051496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-0.533145</v>
      </c>
      <c r="D1295" t="n">
        <v>-161.42021560602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-0.507945</v>
      </c>
      <c r="D1296" t="n">
        <v>-154.2188636064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-0.4843808</v>
      </c>
      <c r="D1297" t="n">
        <v>-146.37219715944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-0.458028</v>
      </c>
      <c r="D1298" t="n">
        <v>-137.83873827888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-0.429319</v>
      </c>
      <c r="D1299" t="n">
        <v>-128.7669775266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-0.3998909</v>
      </c>
      <c r="D1300" t="n">
        <v>-119.38204068246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-0.3689041</v>
      </c>
      <c r="D1301" t="n">
        <v>-109.5847453593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-0.3363619</v>
      </c>
      <c r="D1302" t="n">
        <v>-99.17046892133999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-0.3002867</v>
      </c>
      <c r="D1303" t="n">
        <v>-88.25779627092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-0.2636851</v>
      </c>
      <c r="D1304" t="n">
        <v>-77.02984061046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-0.2285816</v>
      </c>
      <c r="D1305" t="n">
        <v>-65.69833149377999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-0.1935554</v>
      </c>
      <c r="D1306" t="n">
        <v>-54.27128778858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-0.1568455</v>
      </c>
      <c r="D1307" t="n">
        <v>-42.43559629607999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-0.1163959</v>
      </c>
      <c r="D1308" t="n">
        <v>-30.254231857284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-0.07634124</v>
      </c>
      <c r="D1309" t="n">
        <v>-17.941942893852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-0.03829366</v>
      </c>
      <c r="D1310" t="n">
        <v>-5.625138207276001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0.0009237787</v>
      </c>
      <c r="D1311" t="n">
        <v>6.658241951934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0.04201066</v>
      </c>
      <c r="D1312" t="n">
        <v>19.137942860364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0.08390839</v>
      </c>
      <c r="D1313" t="n">
        <v>31.67377269804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0.1240428</v>
      </c>
      <c r="D1314" t="n">
        <v>43.99405537194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0.1618714</v>
      </c>
      <c r="D1315" t="n">
        <v>56.09430660546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0.1976417</v>
      </c>
      <c r="D1316" t="n">
        <v>67.93465218588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0.232374</v>
      </c>
      <c r="D1317" t="n">
        <v>79.53339399948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0.2692002</v>
      </c>
      <c r="D1318" t="n">
        <v>90.86984022294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0.3084051</v>
      </c>
      <c r="D1319" t="n">
        <v>101.9523556359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0.3476432</v>
      </c>
      <c r="D1320" t="n">
        <v>112.73260690638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0.3850034</v>
      </c>
      <c r="D1321" t="n">
        <v>123.09785818848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0.4206726</v>
      </c>
      <c r="D1322" t="n">
        <v>133.04380130622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0.4544452</v>
      </c>
      <c r="D1323" t="n">
        <v>142.47244884096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0.4855585</v>
      </c>
      <c r="D1324" t="n">
        <v>151.33090771242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0.5146747</v>
      </c>
      <c r="D1325" t="n">
        <v>159.50210245218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0.5409821</v>
      </c>
      <c r="D1326" t="n">
        <v>166.905655704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0.5643224999999999</v>
      </c>
      <c r="D1327" t="n">
        <v>173.67895740114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0.5856272</v>
      </c>
      <c r="D1328" t="n">
        <v>179.86093836012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0.604243</v>
      </c>
      <c r="D1329" t="n">
        <v>185.43414575124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0.6201789</v>
      </c>
      <c r="D1330" t="n">
        <v>190.27996322562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0.6336628</v>
      </c>
      <c r="D1331" t="n">
        <v>194.35269896064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0.6445717</v>
      </c>
      <c r="D1332" t="n">
        <v>197.7738938334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0.6531462</v>
      </c>
      <c r="D1333" t="n">
        <v>200.42779313016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0.6588101</v>
      </c>
      <c r="D1334" t="n">
        <v>202.19829622524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0.6613023</v>
      </c>
      <c r="D1335" t="n">
        <v>203.05367355978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0.6608313</v>
      </c>
      <c r="D1336" t="n">
        <v>202.94644085838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0.657241</v>
      </c>
      <c r="D1337" t="n">
        <v>201.9830132124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0.6509239999999999</v>
      </c>
      <c r="D1338" t="n">
        <v>200.23697552544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0.6424314</v>
      </c>
      <c r="D1339" t="n">
        <v>197.82285609618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0.6319326</v>
      </c>
      <c r="D1340" t="n">
        <v>194.891503977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0.6197629</v>
      </c>
      <c r="D1341" t="n">
        <v>191.42889401106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0.6056829</v>
      </c>
      <c r="D1342" t="n">
        <v>187.33672431432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0.5889016</v>
      </c>
      <c r="D1343" t="n">
        <v>182.4106867164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0.5693894</v>
      </c>
      <c r="D1344" t="n">
        <v>176.48857996398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0.5478302</v>
      </c>
      <c r="D1345" t="n">
        <v>169.86779398584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0.5247334</v>
      </c>
      <c r="D1346" t="n">
        <v>162.88291996758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0.5002461</v>
      </c>
      <c r="D1347" t="n">
        <v>155.4165050823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0.474268</v>
      </c>
      <c r="D1348" t="n">
        <v>147.41505876546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0.4464371</v>
      </c>
      <c r="D1349" t="n">
        <v>138.81185145918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0.4168167</v>
      </c>
      <c r="D1350" t="n">
        <v>129.51424165662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0.386123</v>
      </c>
      <c r="D1351" t="n">
        <v>119.83392746226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0.3545942</v>
      </c>
      <c r="D1352" t="n">
        <v>109.82873906316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0.3220178</v>
      </c>
      <c r="D1353" t="n">
        <v>99.33845633802001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0.2881839</v>
      </c>
      <c r="D1354" t="n">
        <v>88.43707299545999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0.2533443</v>
      </c>
      <c r="D1355" t="n">
        <v>77.15241922337999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0.218248</v>
      </c>
      <c r="D1356" t="n">
        <v>65.60842583592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0.1825532</v>
      </c>
      <c r="D1357" t="n">
        <v>53.92141358453999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0.1456997</v>
      </c>
      <c r="D1358" t="n">
        <v>42.06392963982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0.1070148</v>
      </c>
      <c r="D1359" t="n">
        <v>30.03831676899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0.06698351</v>
      </c>
      <c r="D1360" t="n">
        <v>17.86801836762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0.03007539</v>
      </c>
      <c r="D1361" t="n">
        <v>5.657292294426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-0.003652377</v>
      </c>
      <c r="D1362" t="n">
        <v>-6.55216962786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-0.03960248</v>
      </c>
      <c r="D1363" t="n">
        <v>-18.765949160088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-0.07738892999999999</v>
      </c>
      <c r="D1364" t="n">
        <v>-30.947505422778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-0.1151896</v>
      </c>
      <c r="D1365" t="n">
        <v>-43.07858369946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-0.1533064</v>
      </c>
      <c r="D1366" t="n">
        <v>-55.07480977866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-0.1907162</v>
      </c>
      <c r="D1367" t="n">
        <v>-66.85421196455999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-0.2277597</v>
      </c>
      <c r="D1368" t="n">
        <v>-78.39037516355999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-0.2635397</v>
      </c>
      <c r="D1369" t="n">
        <v>-89.67314214323999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-0.2975992</v>
      </c>
      <c r="D1370" t="n">
        <v>-100.61499718278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-0.331549</v>
      </c>
      <c r="D1371" t="n">
        <v>-111.0935503485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-0.363789</v>
      </c>
      <c r="D1372" t="n">
        <v>-121.06631736486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-0.3943338</v>
      </c>
      <c r="D1373" t="n">
        <v>-130.53707181666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-0.4246005</v>
      </c>
      <c r="D1374" t="n">
        <v>-139.61817219132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-0.4532907</v>
      </c>
      <c r="D1375" t="n">
        <v>-148.3010964765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-0.4803772</v>
      </c>
      <c r="D1376" t="n">
        <v>-156.44254278942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-0.5058967</v>
      </c>
      <c r="D1377" t="n">
        <v>-164.00059289226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-0.5294223</v>
      </c>
      <c r="D1378" t="n">
        <v>-170.94703923864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-0.5511054</v>
      </c>
      <c r="D1379" t="n">
        <v>-177.27380006778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-0.5705609</v>
      </c>
      <c r="D1380" t="n">
        <v>-182.89310808654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-0.5877181</v>
      </c>
      <c r="D1381" t="n">
        <v>-187.7191771338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-0.6023871</v>
      </c>
      <c r="D1382" t="n">
        <v>-191.7902462022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-0.6146058</v>
      </c>
      <c r="D1383" t="n">
        <v>-195.11927126622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-0.6243523</v>
      </c>
      <c r="D1384" t="n">
        <v>-197.76401961984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-0.6313685</v>
      </c>
      <c r="D1385" t="n">
        <v>-199.68345352836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-0.6360388</v>
      </c>
      <c r="D1386" t="n">
        <v>-200.74675538538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-0.6381086</v>
      </c>
      <c r="D1387" t="n">
        <v>-200.95697550528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-0.6384872</v>
      </c>
      <c r="D1388" t="n">
        <v>-200.33439690636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-0.6394305</v>
      </c>
      <c r="D1389" t="n">
        <v>-198.84974285988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-0.6408694</v>
      </c>
      <c r="D1390" t="n">
        <v>-196.56552908736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-0.6371165</v>
      </c>
      <c r="D1391" t="n">
        <v>-193.77757319058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-0.6239145</v>
      </c>
      <c r="D1392" t="n">
        <v>-190.59867390852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-0.6146191</v>
      </c>
      <c r="D1393" t="n">
        <v>-186.8212211841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-0.6137189</v>
      </c>
      <c r="D1394" t="n">
        <v>-182.24062382808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-0.599008</v>
      </c>
      <c r="D1395" t="n">
        <v>-176.69241643626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-0.5722154</v>
      </c>
      <c r="D1396" t="n">
        <v>-170.43917761764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-0.5485807</v>
      </c>
      <c r="D1397" t="n">
        <v>-163.8732658518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-0.5232844</v>
      </c>
      <c r="D1398" t="n">
        <v>-156.92361195834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-0.4973806</v>
      </c>
      <c r="D1399" t="n">
        <v>-149.4047127978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-0.4702998</v>
      </c>
      <c r="D1400" t="n">
        <v>-141.15288912948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-0.4407456</v>
      </c>
      <c r="D1401" t="n">
        <v>-132.256285605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-0.4129764</v>
      </c>
      <c r="D1402" t="n">
        <v>-123.05603429028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-0.382477</v>
      </c>
      <c r="D1403" t="n">
        <v>-113.4570722949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-0.350314</v>
      </c>
      <c r="D1404" t="n">
        <v>-103.18518579006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-0.3169549</v>
      </c>
      <c r="D1405" t="n">
        <v>-92.38506030629999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-0.2804827</v>
      </c>
      <c r="D1406" t="n">
        <v>-81.26172728441999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-0.2444276</v>
      </c>
      <c r="D1407" t="n">
        <v>-69.92474646977999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-0.2071546</v>
      </c>
      <c r="D1408" t="n">
        <v>-58.48732540638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-0.169723</v>
      </c>
      <c r="D1409" t="n">
        <v>-46.79213705459999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-0.1321141</v>
      </c>
      <c r="D1410" t="n">
        <v>-34.73317512809999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-0.09193335</v>
      </c>
      <c r="D1411" t="n">
        <v>-22.545688047966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-0.05235395</v>
      </c>
      <c r="D1412" t="n">
        <v>-10.332789018858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-0.0136955</v>
      </c>
      <c r="D1413" t="n">
        <v>1.9161313928892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0.02569925</v>
      </c>
      <c r="D1414" t="n">
        <v>14.217131677392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0.06687807</v>
      </c>
      <c r="D1415" t="n">
        <v>26.623672210512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0.1086508</v>
      </c>
      <c r="D1416" t="n">
        <v>38.94556494726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0.1485943</v>
      </c>
      <c r="D1417" t="n">
        <v>51.01160234525999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0.1854139</v>
      </c>
      <c r="D1418" t="n">
        <v>62.88169635252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0.2191902</v>
      </c>
      <c r="D1419" t="n">
        <v>74.53320546024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0.2547987</v>
      </c>
      <c r="D1420" t="n">
        <v>85.95581520330001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0.2930815</v>
      </c>
      <c r="D1421" t="n">
        <v>97.18936834788001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0.3314453</v>
      </c>
      <c r="D1422" t="n">
        <v>108.10952527482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0.3696586</v>
      </c>
      <c r="D1423" t="n">
        <v>118.58496523308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0.4056487</v>
      </c>
      <c r="D1424" t="n">
        <v>128.65631715234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0.439669</v>
      </c>
      <c r="D1425" t="n">
        <v>138.37103386146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0.4720055</v>
      </c>
      <c r="D1426" t="n">
        <v>147.58722857196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0.5016558</v>
      </c>
      <c r="D1427" t="n">
        <v>156.11345474832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0.5293888</v>
      </c>
      <c r="D1428" t="n">
        <v>163.95317150994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0.5546143</v>
      </c>
      <c r="D1429" t="n">
        <v>171.12958640334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0.577117</v>
      </c>
      <c r="D1430" t="n">
        <v>177.55603276428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0.5969093</v>
      </c>
      <c r="D1431" t="n">
        <v>183.3058124775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0.6138785</v>
      </c>
      <c r="D1432" t="n">
        <v>188.43666139044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0.6284809</v>
      </c>
      <c r="D1433" t="n">
        <v>192.83027761962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0.6404514</v>
      </c>
      <c r="D1434" t="n">
        <v>196.5446485848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0.6499637</v>
      </c>
      <c r="D1435" t="n">
        <v>199.53323340678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0.6564637</v>
      </c>
      <c r="D1436" t="n">
        <v>201.59074907244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0.6598733</v>
      </c>
      <c r="D1437" t="n">
        <v>202.76376790752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0.6606625</v>
      </c>
      <c r="D1438" t="n">
        <v>203.0882018607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0.6583281</v>
      </c>
      <c r="D1439" t="n">
        <v>202.54005722196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0.653254</v>
      </c>
      <c r="D1440" t="n">
        <v>201.17706983874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0.6455523</v>
      </c>
      <c r="D1441" t="n">
        <v>199.0229504022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0.6355864</v>
      </c>
      <c r="D1442" t="n">
        <v>196.22744733582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0.6241063</v>
      </c>
      <c r="D1443" t="n">
        <v>192.90650403258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0.6106728</v>
      </c>
      <c r="D1444" t="n">
        <v>189.01798212888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0.5951647</v>
      </c>
      <c r="D1445" t="n">
        <v>184.43609546472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0.5770811</v>
      </c>
      <c r="D1446" t="n">
        <v>178.91955473868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0.5563574</v>
      </c>
      <c r="D1447" t="n">
        <v>172.570749885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0.5340037</v>
      </c>
      <c r="D1448" t="n">
        <v>165.7064419011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0.5098819999999999</v>
      </c>
      <c r="D1449" t="n">
        <v>158.35342323906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0.4840524</v>
      </c>
      <c r="D1450" t="n">
        <v>150.4849014468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0.456742</v>
      </c>
      <c r="D1451" t="n">
        <v>142.09141111578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0.4276213</v>
      </c>
      <c r="D1452" t="n">
        <v>133.08779501568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0.3972239</v>
      </c>
      <c r="D1453" t="n">
        <v>123.58798396092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0.3662131</v>
      </c>
      <c r="D1454" t="n">
        <v>113.77204083954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0.3342006</v>
      </c>
      <c r="D1455" t="n">
        <v>103.5165065355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0.3007419</v>
      </c>
      <c r="D1456" t="n">
        <v>92.72446281252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0.2664777</v>
      </c>
      <c r="D1457" t="n">
        <v>81.60999771492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0.2318582</v>
      </c>
      <c r="D1458" t="n">
        <v>70.24411753001999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0.1967627</v>
      </c>
      <c r="D1459" t="n">
        <v>58.66647634475999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0.1612369</v>
      </c>
      <c r="D1460" t="n">
        <v>46.98216849582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0.1238344</v>
      </c>
      <c r="D1461" t="n">
        <v>35.01433864224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0.08399098000000001</v>
      </c>
      <c r="D1462" t="n">
        <v>22.792889298906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0.04577202</v>
      </c>
      <c r="D1463" t="n">
        <v>10.567480836186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0.01121526</v>
      </c>
      <c r="D1464" t="n">
        <v>-1.6620065572374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-0.0240016</v>
      </c>
      <c r="D1465" t="n">
        <v>-13.842229172166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-0.06131564</v>
      </c>
      <c r="D1466" t="n">
        <v>-25.95911877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-0.0990736</v>
      </c>
      <c r="D1467" t="n">
        <v>-38.10383541108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-0.1374884</v>
      </c>
      <c r="D1468" t="n">
        <v>-50.15565897299999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-0.1753841</v>
      </c>
      <c r="D1469" t="n">
        <v>-62.01613033902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-0.2124787</v>
      </c>
      <c r="D1470" t="n">
        <v>-73.69965202445999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-0.2488156</v>
      </c>
      <c r="D1471" t="n">
        <v>-85.13650705013998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-0.2836073</v>
      </c>
      <c r="D1472" t="n">
        <v>-96.21666397259999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-0.3177161</v>
      </c>
      <c r="D1473" t="n">
        <v>-106.86829889448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-0.3502309</v>
      </c>
      <c r="D1474" t="n">
        <v>-117.02810993076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-0.380907</v>
      </c>
      <c r="D1475" t="n">
        <v>-126.67131720792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-0.4108647</v>
      </c>
      <c r="D1476" t="n">
        <v>-135.8985811005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-0.4395432</v>
      </c>
      <c r="D1477" t="n">
        <v>-144.75257456328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-0.4671969</v>
      </c>
      <c r="D1478" t="n">
        <v>-153.10575043002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-0.4934636</v>
      </c>
      <c r="D1479" t="n">
        <v>-160.90615901664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-0.5177655</v>
      </c>
      <c r="D1480" t="n">
        <v>-168.14930346792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-0.5404585</v>
      </c>
      <c r="D1481" t="n">
        <v>-174.7573850439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-0.5611598</v>
      </c>
      <c r="D1482" t="n">
        <v>-180.6998377077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-0.5797645</v>
      </c>
      <c r="D1483" t="n">
        <v>-185.92521491988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-0.5958557</v>
      </c>
      <c r="D1484" t="n">
        <v>-190.32927140034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-0.6091919</v>
      </c>
      <c r="D1485" t="n">
        <v>-193.95229016682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-0.6201171</v>
      </c>
      <c r="D1486" t="n">
        <v>-196.84631524302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-0.6284235</v>
      </c>
      <c r="D1487" t="n">
        <v>-198.97203845394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-0.6341823</v>
      </c>
      <c r="D1488" t="n">
        <v>-200.30414533488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-0.6370758</v>
      </c>
      <c r="D1489" t="n">
        <v>-200.80197550962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-0.6378363</v>
      </c>
      <c r="D1490" t="n">
        <v>-200.51842205844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-0.6387342</v>
      </c>
      <c r="D1491" t="n">
        <v>-199.48744724454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-0.6407148</v>
      </c>
      <c r="D1492" t="n">
        <v>-197.59052905866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-0.6405456</v>
      </c>
      <c r="D1493" t="n">
        <v>-195.00842221272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-0.6306108</v>
      </c>
      <c r="D1494" t="n">
        <v>-191.98304493894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-0.6174128</v>
      </c>
      <c r="D1495" t="n">
        <v>-188.46339094944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-0.6161391000000001</v>
      </c>
      <c r="D1496" t="n">
        <v>-184.253139495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-0.6099523</v>
      </c>
      <c r="D1497" t="n">
        <v>-179.15508932328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-0.5836499000000001</v>
      </c>
      <c r="D1498" t="n">
        <v>-173.28716495928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-0.5553762</v>
      </c>
      <c r="D1499" t="n">
        <v>-166.93024689828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-0.5290534</v>
      </c>
      <c r="D1500" t="n">
        <v>-160.14068733996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-0.502302</v>
      </c>
      <c r="D1501" t="n">
        <v>-152.8319139597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-0.4790128</v>
      </c>
      <c r="D1502" t="n">
        <v>-144.87647393088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-0.4529195</v>
      </c>
      <c r="D1503" t="n">
        <v>-136.20159995994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-0.4243839</v>
      </c>
      <c r="D1504" t="n">
        <v>-127.03704046812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-0.3946952</v>
      </c>
      <c r="D1505" t="n">
        <v>-117.5768835003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-0.3623935</v>
      </c>
      <c r="D1506" t="n">
        <v>-107.59785862248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-0.3287401</v>
      </c>
      <c r="D1507" t="n">
        <v>-97.0325444529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-0.2937501</v>
      </c>
      <c r="D1508" t="n">
        <v>-86.06480891093999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-0.2597456</v>
      </c>
      <c r="D1509" t="n">
        <v>-74.80729350288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-0.2244607</v>
      </c>
      <c r="D1510" t="n">
        <v>-63.46031268852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-0.1859352</v>
      </c>
      <c r="D1511" t="n">
        <v>-51.91958974122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-0.1476661</v>
      </c>
      <c r="D1512" t="n">
        <v>-39.94169699484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-0.1105177</v>
      </c>
      <c r="D1513" t="n">
        <v>-27.721536959646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-0.07382937000000001</v>
      </c>
      <c r="D1514" t="n">
        <v>-15.401814034158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-0.0354667</v>
      </c>
      <c r="D1515" t="n">
        <v>-3.0737760145632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0.005440533</v>
      </c>
      <c r="D1516" t="n">
        <v>9.255270181104001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0.04760725</v>
      </c>
      <c r="D1517" t="n">
        <v>21.75558115185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0.09082336000000001</v>
      </c>
      <c r="D1518" t="n">
        <v>34.24392985878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0.1326175</v>
      </c>
      <c r="D1519" t="n">
        <v>46.46867794416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0.1711373</v>
      </c>
      <c r="D1520" t="n">
        <v>58.44370905539999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0.2069097</v>
      </c>
      <c r="D1521" t="n">
        <v>70.24883451101999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0.2404208</v>
      </c>
      <c r="D1522" t="n">
        <v>81.83248198541999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0.2758452</v>
      </c>
      <c r="D1523" t="n">
        <v>93.1122615438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0.3147255</v>
      </c>
      <c r="D1524" t="n">
        <v>104.1322297887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0.3524354</v>
      </c>
      <c r="D1525" t="n">
        <v>114.79829867244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0.3889554</v>
      </c>
      <c r="D1526" t="n">
        <v>125.06990215842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0.4257055</v>
      </c>
      <c r="D1527" t="n">
        <v>134.97889559166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0.4600787</v>
      </c>
      <c r="D1528" t="n">
        <v>144.3279833802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0.4916615</v>
      </c>
      <c r="D1529" t="n">
        <v>153.02040452046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0.5208472</v>
      </c>
      <c r="D1530" t="n">
        <v>161.10071875962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0.5468098</v>
      </c>
      <c r="D1531" t="n">
        <v>168.5499952806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0.5700316</v>
      </c>
      <c r="D1532" t="n">
        <v>175.2737372307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0.5907003</v>
      </c>
      <c r="D1533" t="n">
        <v>181.29345404328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0.6085587</v>
      </c>
      <c r="D1534" t="n">
        <v>186.69678722532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0.6240451</v>
      </c>
      <c r="D1535" t="n">
        <v>191.38817074176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0.6370993</v>
      </c>
      <c r="D1536" t="n">
        <v>195.37895679354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0.6475393</v>
      </c>
      <c r="D1537" t="n">
        <v>198.65883091554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0.6552312</v>
      </c>
      <c r="D1538" t="n">
        <v>201.03609499992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0.659775</v>
      </c>
      <c r="D1539" t="n">
        <v>202.52747860596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0.6613966</v>
      </c>
      <c r="D1540" t="n">
        <v>203.1767238708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0.6602244</v>
      </c>
      <c r="D1541" t="n">
        <v>202.9643024931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0.6559234</v>
      </c>
      <c r="D1542" t="n">
        <v>201.88669246038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0.6488556</v>
      </c>
      <c r="D1543" t="n">
        <v>199.96691263992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0.6395646</v>
      </c>
      <c r="D1544" t="n">
        <v>197.39697560496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0.6283782999999999</v>
      </c>
      <c r="D1545" t="n">
        <v>194.29392537738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0.6159123</v>
      </c>
      <c r="D1546" t="n">
        <v>190.70556069798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0.6015956</v>
      </c>
      <c r="D1547" t="n">
        <v>186.51546647568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0.5844001</v>
      </c>
      <c r="D1548" t="n">
        <v>181.37983768866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0.5648357000000001</v>
      </c>
      <c r="D1549" t="n">
        <v>175.31883156906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0.5431735</v>
      </c>
      <c r="D1550" t="n">
        <v>168.60961792044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0.5197033</v>
      </c>
      <c r="D1551" t="n">
        <v>161.42666214672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0.4949104</v>
      </c>
      <c r="D1552" t="n">
        <v>153.77659946784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0.4681372</v>
      </c>
      <c r="D1553" t="n">
        <v>145.53939844062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0.4396283</v>
      </c>
      <c r="D1554" t="n">
        <v>136.71943013412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0.4099018</v>
      </c>
      <c r="D1555" t="n">
        <v>127.38329832006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0.37886</v>
      </c>
      <c r="D1556" t="n">
        <v>117.66078286902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0.3472274</v>
      </c>
      <c r="D1557" t="n">
        <v>107.6323869234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0.3144789</v>
      </c>
      <c r="D1558" t="n">
        <v>97.11323627453999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0.2801219</v>
      </c>
      <c r="D1559" t="n">
        <v>86.12883406637999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0.2454003</v>
      </c>
      <c r="D1560" t="n">
        <v>74.85125576579999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0.2101217</v>
      </c>
      <c r="D1561" t="n">
        <v>63.30037558608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0.1740705</v>
      </c>
      <c r="D1562" t="n">
        <v>51.54506144982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0.1373019</v>
      </c>
      <c r="D1563" t="n">
        <v>39.60858379662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0.09838834</v>
      </c>
      <c r="D1564" t="n">
        <v>27.468864010746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0.05890672</v>
      </c>
      <c r="D1565" t="n">
        <v>15.230820328254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0.02325112</v>
      </c>
      <c r="D1566" t="n">
        <v>3.0551222415006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-0.01031327</v>
      </c>
      <c r="D1567" t="n">
        <v>-9.075072072942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-0.04680645</v>
      </c>
      <c r="D1568" t="n">
        <v>-21.2488987761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-0.08468699</v>
      </c>
      <c r="D1569" t="n">
        <v>-33.40918145448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-0.1224689</v>
      </c>
      <c r="D1570" t="n">
        <v>-45.53355218418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-0.1605799</v>
      </c>
      <c r="D1571" t="n">
        <v>-57.53260845198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-0.1974643</v>
      </c>
      <c r="D1572" t="n">
        <v>-69.24562699194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-0.2340344</v>
      </c>
      <c r="D1573" t="n">
        <v>-80.70097258314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-0.2697378</v>
      </c>
      <c r="D1574" t="n">
        <v>-91.85531189346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-0.303506</v>
      </c>
      <c r="D1575" t="n">
        <v>-102.59550027198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-0.3367223</v>
      </c>
      <c r="D1576" t="n">
        <v>-112.92348740418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-0.3685468</v>
      </c>
      <c r="D1577" t="n">
        <v>-122.8010971905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-0.3990278</v>
      </c>
      <c r="D1578" t="n">
        <v>-132.2476378065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-0.4286649</v>
      </c>
      <c r="D1579" t="n">
        <v>-141.30697717548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-0.4566984</v>
      </c>
      <c r="D1580" t="n">
        <v>-149.90210272098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-0.4834648</v>
      </c>
      <c r="D1581" t="n">
        <v>-157.9262534397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-0.5086939</v>
      </c>
      <c r="D1582" t="n">
        <v>-165.34766832624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-0.5320348</v>
      </c>
      <c r="D1583" t="n">
        <v>-172.17534109104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-0.5535029</v>
      </c>
      <c r="D1584" t="n">
        <v>-178.36971198678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-0.5728857000000001</v>
      </c>
      <c r="D1585" t="n">
        <v>-183.89207032272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-0.5900245</v>
      </c>
      <c r="D1586" t="n">
        <v>-188.68279345902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-0.6046581</v>
      </c>
      <c r="D1587" t="n">
        <v>-192.69282479328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-0.6169327999999999</v>
      </c>
      <c r="D1588" t="n">
        <v>-195.95936558232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-0.6264969</v>
      </c>
      <c r="D1589" t="n">
        <v>-198.44147243106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-0.6330314</v>
      </c>
      <c r="D1590" t="n">
        <v>-200.08445980644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-0.6367648</v>
      </c>
      <c r="D1591" t="n">
        <v>-200.8424472066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-0.6381708</v>
      </c>
      <c r="D1592" t="n">
        <v>-200.73515161212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-0.638686</v>
      </c>
      <c r="D1593" t="n">
        <v>-199.89027742194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-0.6396953</v>
      </c>
      <c r="D1594" t="n">
        <v>-198.25405105266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-0.6398395</v>
      </c>
      <c r="D1595" t="n">
        <v>-195.87606369786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-0.6327128</v>
      </c>
      <c r="D1596" t="n">
        <v>-192.99908264634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-0.6190793999999999</v>
      </c>
      <c r="D1597" t="n">
        <v>-189.65112676524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-0.6143575</v>
      </c>
      <c r="D1598" t="n">
        <v>-185.71924008288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-0.6135545</v>
      </c>
      <c r="D1599" t="n">
        <v>-180.96952323474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-0.5943952</v>
      </c>
      <c r="D1600" t="n">
        <v>-175.342762386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-0.5648664</v>
      </c>
      <c r="D1601" t="n">
        <v>-169.18688205522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-0.5384004</v>
      </c>
      <c r="D1602" t="n">
        <v>-162.6526684017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-0.5119766</v>
      </c>
      <c r="D1603" t="n">
        <v>-155.60757425934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-0.4870138</v>
      </c>
      <c r="D1604" t="n">
        <v>-147.9216939714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-0.4612472</v>
      </c>
      <c r="D1605" t="n">
        <v>-139.51141118802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-0.4332018</v>
      </c>
      <c r="D1606" t="n">
        <v>-130.53471332616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-0.4046191</v>
      </c>
      <c r="D1607" t="n">
        <v>-121.2061286817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-0.3733988</v>
      </c>
      <c r="D1608" t="n">
        <v>-111.46873901724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-0.3410622</v>
      </c>
      <c r="D1609" t="n">
        <v>-101.16961980876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-0.3070945</v>
      </c>
      <c r="D1610" t="n">
        <v>-90.37697860151999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-0.2723607</v>
      </c>
      <c r="D1611" t="n">
        <v>-79.3240543827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-0.2385082</v>
      </c>
      <c r="D1612" t="n">
        <v>-68.11207356455999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-0.2024321</v>
      </c>
      <c r="D1613" t="n">
        <v>-56.66182231283999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-0.1645695</v>
      </c>
      <c r="D1614" t="n">
        <v>-44.83229434217999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-0.1257903</v>
      </c>
      <c r="D1615" t="n">
        <v>-32.68830097152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-0.08682146</v>
      </c>
      <c r="D1616" t="n">
        <v>-20.401040309274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-0.04842044</v>
      </c>
      <c r="D1617" t="n">
        <v>-8.048701032498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-0.008366667</v>
      </c>
      <c r="D1618" t="n">
        <v>4.300767175175999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0.03302225</v>
      </c>
      <c r="D1619" t="n">
        <v>16.689619029546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0.07445541999999999</v>
      </c>
      <c r="D1620" t="n">
        <v>29.16187025265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0.1159533</v>
      </c>
      <c r="D1621" t="n">
        <v>41.5249988373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0.1561031</v>
      </c>
      <c r="D1622" t="n">
        <v>53.57685384576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0.1930487</v>
      </c>
      <c r="D1623" t="n">
        <v>65.41295414328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0.2263639</v>
      </c>
      <c r="D1624" t="n">
        <v>77.07729343932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0.2601225</v>
      </c>
      <c r="D1625" t="n">
        <v>88.48289060424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0.2980328</v>
      </c>
      <c r="D1626" t="n">
        <v>99.65886513408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0.3362747</v>
      </c>
      <c r="D1627" t="n">
        <v>110.47229250426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0.372703</v>
      </c>
      <c r="D1628" t="n">
        <v>120.84090856614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0.4089663</v>
      </c>
      <c r="D1629" t="n">
        <v>130.82773218588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0.4433697</v>
      </c>
      <c r="D1630" t="n">
        <v>140.35320361728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0.4757083</v>
      </c>
      <c r="D1631" t="n">
        <v>149.32364361768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0.5062982</v>
      </c>
      <c r="D1632" t="n">
        <v>157.64782577454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0.5337944</v>
      </c>
      <c r="D1633" t="n">
        <v>165.32008971066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0.5589618</v>
      </c>
      <c r="D1634" t="n">
        <v>172.3479511491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0.5814381</v>
      </c>
      <c r="D1635" t="n">
        <v>178.70543524782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0.6007727</v>
      </c>
      <c r="D1636" t="n">
        <v>184.43062376676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0.6176286</v>
      </c>
      <c r="D1637" t="n">
        <v>189.42332802948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0.6314024</v>
      </c>
      <c r="D1638" t="n">
        <v>193.6545543261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0.6426368</v>
      </c>
      <c r="D1639" t="n">
        <v>197.1757806426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0.6514892</v>
      </c>
      <c r="D1640" t="n">
        <v>199.90662962274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0.6571687000000001</v>
      </c>
      <c r="D1641" t="n">
        <v>201.81323334294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0.6601781</v>
      </c>
      <c r="D1642" t="n">
        <v>202.89505721202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0.6604514</v>
      </c>
      <c r="D1643" t="n">
        <v>203.13420814872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0.6576014</v>
      </c>
      <c r="D1644" t="n">
        <v>202.49813898414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0.6519782</v>
      </c>
      <c r="D1645" t="n">
        <v>200.96578053648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0.6437137000000001</v>
      </c>
      <c r="D1646" t="n">
        <v>198.65144097864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0.6334164</v>
      </c>
      <c r="D1647" t="n">
        <v>195.75348508494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0.6218731</v>
      </c>
      <c r="D1648" t="n">
        <v>192.3933908394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0.6083946</v>
      </c>
      <c r="D1649" t="n">
        <v>188.47093811904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0.5924152</v>
      </c>
      <c r="D1650" t="n">
        <v>183.74062378608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0.5739228</v>
      </c>
      <c r="D1651" t="n">
        <v>178.06993212096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0.5527753</v>
      </c>
      <c r="D1652" t="n">
        <v>171.56606437854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0.5298548</v>
      </c>
      <c r="D1653" t="n">
        <v>164.52933501582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0.5053222000000001</v>
      </c>
      <c r="D1654" t="n">
        <v>157.00348616994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0.4787475</v>
      </c>
      <c r="D1655" t="n">
        <v>148.90527884952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0.4508044</v>
      </c>
      <c r="D1656" t="n">
        <v>140.30458726644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0.4214292</v>
      </c>
      <c r="D1657" t="n">
        <v>131.16597117012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0.3909171</v>
      </c>
      <c r="D1658" t="n">
        <v>121.62383307252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0.3601715</v>
      </c>
      <c r="D1659" t="n">
        <v>111.86185221378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0.3279751</v>
      </c>
      <c r="D1660" t="n">
        <v>101.63908520442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0.2940632</v>
      </c>
      <c r="D1661" t="n">
        <v>90.84619242485999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0.2595792</v>
      </c>
      <c r="D1662" t="n">
        <v>79.62182166996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0.2240072</v>
      </c>
      <c r="D1663" t="n">
        <v>68.00921193222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0.187894</v>
      </c>
      <c r="D1664" t="n">
        <v>56.16946383606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0.1517701</v>
      </c>
      <c r="D1665" t="n">
        <v>44.24352077376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0.1139138</v>
      </c>
      <c r="D1666" t="n">
        <v>32.16600538866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0.07462984</v>
      </c>
      <c r="D1667" t="n">
        <v>19.999304471466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0.03769802</v>
      </c>
      <c r="D1668" t="n">
        <v>7.888556382894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0.003926053</v>
      </c>
      <c r="D1669" t="n">
        <v>-4.213496737368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-0.03122432</v>
      </c>
      <c r="D1670" t="n">
        <v>-16.365112749324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-0.06871081</v>
      </c>
      <c r="D1671" t="n">
        <v>-28.556562093498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-0.1068414</v>
      </c>
      <c r="D1672" t="n">
        <v>-40.78436992722001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-0.145751</v>
      </c>
      <c r="D1673" t="n">
        <v>-52.9036148709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-0.183434</v>
      </c>
      <c r="D1674" t="n">
        <v>-64.75002963354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-0.2198095</v>
      </c>
      <c r="D1675" t="n">
        <v>-76.31059534757999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-0.2558499</v>
      </c>
      <c r="D1676" t="n">
        <v>-87.56616107015999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-0.2904212</v>
      </c>
      <c r="D1677" t="n">
        <v>-98.44084630025999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-0.3238011</v>
      </c>
      <c r="D1678" t="n">
        <v>-108.93241833354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-0.3556607</v>
      </c>
      <c r="D1679" t="n">
        <v>-118.9919778003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-0.3862549</v>
      </c>
      <c r="D1680" t="n">
        <v>-128.56565677752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-0.4163121</v>
      </c>
      <c r="D1681" t="n">
        <v>-137.80090809126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-0.4450896</v>
      </c>
      <c r="D1682" t="n">
        <v>-146.64663111402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-0.4725184</v>
      </c>
      <c r="D1683" t="n">
        <v>-154.89883214082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-0.4982311</v>
      </c>
      <c r="D1684" t="n">
        <v>-162.56864324682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-0.5221363</v>
      </c>
      <c r="D1685" t="n">
        <v>-169.59471223248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-0.5445139</v>
      </c>
      <c r="D1686" t="n">
        <v>-175.97276236836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-0.5648471</v>
      </c>
      <c r="D1687" t="n">
        <v>-181.72738484874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-0.5828793</v>
      </c>
      <c r="D1688" t="n">
        <v>-186.72662999178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-0.5981948</v>
      </c>
      <c r="D1689" t="n">
        <v>-190.9702776717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-0.6106604</v>
      </c>
      <c r="D1690" t="n">
        <v>-194.4845857494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-0.6204922</v>
      </c>
      <c r="D1691" t="n">
        <v>-197.256283785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-0.6277885</v>
      </c>
      <c r="D1692" t="n">
        <v>-199.27870511202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-0.6326869000000001</v>
      </c>
      <c r="D1693" t="n">
        <v>-200.48895665046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-0.6351009</v>
      </c>
      <c r="D1694" t="n">
        <v>-200.841189345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-0.6359783</v>
      </c>
      <c r="D1695" t="n">
        <v>-200.4018811812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-0.6370446</v>
      </c>
      <c r="D1696" t="n">
        <v>-199.1929189509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-0.6381876</v>
      </c>
      <c r="D1697" t="n">
        <v>-197.13043473192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-0.6350312</v>
      </c>
      <c r="D1698" t="n">
        <v>-194.43131531064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-0.6241073</v>
      </c>
      <c r="D1699" t="n">
        <v>-191.36779338384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-0.6164026</v>
      </c>
      <c r="D1700" t="n">
        <v>-187.7985796473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-0.6185705</v>
      </c>
      <c r="D1701" t="n">
        <v>-183.44883134142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-0.60954</v>
      </c>
      <c r="D1702" t="n">
        <v>-178.08027803262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-0.5820647</v>
      </c>
      <c r="D1703" t="n">
        <v>-171.90442914894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-0.5532005</v>
      </c>
      <c r="D1704" t="n">
        <v>-165.38559285348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-0.526298</v>
      </c>
      <c r="D1705" t="n">
        <v>-158.4650899026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-0.5011846</v>
      </c>
      <c r="D1706" t="n">
        <v>-150.98952407418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-0.4767281</v>
      </c>
      <c r="D1707" t="n">
        <v>-142.88917838904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-0.4476267</v>
      </c>
      <c r="D1708" t="n">
        <v>-134.1260968734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-0.4179784</v>
      </c>
      <c r="D1709" t="n">
        <v>-124.9482669417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-0.3876953</v>
      </c>
      <c r="D1710" t="n">
        <v>-115.39792129716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-0.3549489</v>
      </c>
      <c r="D1711" t="n">
        <v>-105.30773290044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-0.3226997</v>
      </c>
      <c r="D1712" t="n">
        <v>-94.67713571381999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-0.2881819</v>
      </c>
      <c r="D1713" t="n">
        <v>-83.62383413651999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-0.2518172</v>
      </c>
      <c r="D1714" t="n">
        <v>-72.38543822477999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-0.2173087</v>
      </c>
      <c r="D1715" t="n">
        <v>-61.02418068126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-0.1811316</v>
      </c>
      <c r="D1716" t="n">
        <v>-49.39141371138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-0.1409974</v>
      </c>
      <c r="D1717" t="n">
        <v>-37.42383543012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-0.1011494</v>
      </c>
      <c r="D1718" t="n">
        <v>-25.205461558398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-0.06172488</v>
      </c>
      <c r="D1719" t="n">
        <v>-12.889310959854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-0.02023766</v>
      </c>
      <c r="D1720" t="n">
        <v>-0.5346257711939999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0.0208588</v>
      </c>
      <c r="D1721" t="n">
        <v>11.839820423202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0.06076156</v>
      </c>
      <c r="D1722" t="n">
        <v>24.275433282552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0.1006825</v>
      </c>
      <c r="D1723" t="n">
        <v>36.69949582776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0.1397864</v>
      </c>
      <c r="D1724" t="n">
        <v>48.86264014128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0.1774548</v>
      </c>
      <c r="D1725" t="n">
        <v>60.75839452517999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0.2126744</v>
      </c>
      <c r="D1726" t="n">
        <v>72.50270237244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0.2464266</v>
      </c>
      <c r="D1727" t="n">
        <v>84.06364544496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0.2829125</v>
      </c>
      <c r="D1728" t="n">
        <v>95.32606651325999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0.3218062</v>
      </c>
      <c r="D1729" t="n">
        <v>106.24707249678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0.3593121</v>
      </c>
      <c r="D1730" t="n">
        <v>116.79314138388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0.3957101</v>
      </c>
      <c r="D1731" t="n">
        <v>126.9183926727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0.4313176</v>
      </c>
      <c r="D1732" t="n">
        <v>136.654084224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0.4645301</v>
      </c>
      <c r="D1733" t="n">
        <v>145.84034182842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0.4954802</v>
      </c>
      <c r="D1734" t="n">
        <v>154.41565605372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0.5238886</v>
      </c>
      <c r="D1735" t="n">
        <v>162.32395771908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0.5492288</v>
      </c>
      <c r="D1736" t="n">
        <v>169.44964934346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0.5722272</v>
      </c>
      <c r="D1737" t="n">
        <v>176.07902022702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0.5928909</v>
      </c>
      <c r="D1738" t="n">
        <v>182.15301376764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0.6106698</v>
      </c>
      <c r="D1739" t="n">
        <v>187.47304506522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0.6257933</v>
      </c>
      <c r="D1740" t="n">
        <v>192.0932336151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0.6383229</v>
      </c>
      <c r="D1741" t="n">
        <v>195.88480583598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0.6478642999999999</v>
      </c>
      <c r="D1742" t="n">
        <v>198.91864222902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0.6550054</v>
      </c>
      <c r="D1743" t="n">
        <v>201.19254153642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0.6593615</v>
      </c>
      <c r="D1744" t="n">
        <v>202.57068615192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0.6602904000000001</v>
      </c>
      <c r="D1745" t="n">
        <v>203.07590626356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0.6588469</v>
      </c>
      <c r="D1746" t="n">
        <v>202.7139880347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0.6542851</v>
      </c>
      <c r="D1747" t="n">
        <v>201.53037171564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0.646745</v>
      </c>
      <c r="D1748" t="n">
        <v>199.55144095344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0.6375862</v>
      </c>
      <c r="D1749" t="n">
        <v>196.89807624786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0.6260602</v>
      </c>
      <c r="D1750" t="n">
        <v>193.68722728116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0.6129277</v>
      </c>
      <c r="D1751" t="n">
        <v>189.87370537536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0.5981571999999999</v>
      </c>
      <c r="D1752" t="n">
        <v>185.45370549912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0.5802906</v>
      </c>
      <c r="D1753" t="n">
        <v>180.20697608628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0.5604551</v>
      </c>
      <c r="D1754" t="n">
        <v>174.09578128884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0.5388117</v>
      </c>
      <c r="D1755" t="n">
        <v>167.46071858154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0.5149484</v>
      </c>
      <c r="D1756" t="n">
        <v>160.28886343644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0.489761</v>
      </c>
      <c r="D1757" t="n">
        <v>152.49100201956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0.4625685</v>
      </c>
      <c r="D1758" t="n">
        <v>144.1138324428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0.4332551</v>
      </c>
      <c r="D1759" t="n">
        <v>135.07842389076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0.4031693</v>
      </c>
      <c r="D1760" t="n">
        <v>125.60222918754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0.3721738</v>
      </c>
      <c r="D1761" t="n">
        <v>115.89178920786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0.3401867</v>
      </c>
      <c r="D1762" t="n">
        <v>105.77833037154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0.3069939</v>
      </c>
      <c r="D1763" t="n">
        <v>95.15647532304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0.2721618</v>
      </c>
      <c r="D1764" t="n">
        <v>84.05653852691999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0.237346</v>
      </c>
      <c r="D1765" t="n">
        <v>72.60223067154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0.2025916</v>
      </c>
      <c r="D1766" t="n">
        <v>60.95977816734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0.1668083</v>
      </c>
      <c r="D1767" t="n">
        <v>49.19657094954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0.1299346</v>
      </c>
      <c r="D1768" t="n">
        <v>37.24949581236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0.09064329</v>
      </c>
      <c r="D1769" t="n">
        <v>25.118810617428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0.05173506</v>
      </c>
      <c r="D1770" t="n">
        <v>12.934468191294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0.01757158</v>
      </c>
      <c r="D1771" t="n">
        <v>0.767416645179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-0.01627295</v>
      </c>
      <c r="D1772" t="n">
        <v>-11.371719807378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-0.05348559</v>
      </c>
      <c r="D1773" t="n">
        <v>-23.563923868512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-0.09108332</v>
      </c>
      <c r="D1774" t="n">
        <v>-35.82003044358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-0.1293152</v>
      </c>
      <c r="D1775" t="n">
        <v>-47.99330054297999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-0.1677175</v>
      </c>
      <c r="D1776" t="n">
        <v>-59.98421215691999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-0.2043311</v>
      </c>
      <c r="D1777" t="n">
        <v>-71.6672935908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-0.2407936</v>
      </c>
      <c r="D1778" t="n">
        <v>-83.03543792657999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-0.2758722</v>
      </c>
      <c r="D1779" t="n">
        <v>-94.11408541512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-0.3091266</v>
      </c>
      <c r="D1780" t="n">
        <v>-104.77785870144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-0.342245</v>
      </c>
      <c r="D1781" t="n">
        <v>-114.98210369874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-0.3735178</v>
      </c>
      <c r="D1782" t="n">
        <v>-124.70883298614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-0.4034958</v>
      </c>
      <c r="D1783" t="n">
        <v>-134.01738618462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-0.4330182</v>
      </c>
      <c r="D1784" t="n">
        <v>-142.96496455044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-0.4607001</v>
      </c>
      <c r="D1785" t="n">
        <v>-151.44131651436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-0.487206</v>
      </c>
      <c r="D1786" t="n">
        <v>-159.36389490888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-0.5122905</v>
      </c>
      <c r="D1787" t="n">
        <v>-166.67571860352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-0.5351815</v>
      </c>
      <c r="D1788" t="n">
        <v>-173.3979511197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-0.556247</v>
      </c>
      <c r="D1789" t="n">
        <v>-179.4691773648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-0.5751649</v>
      </c>
      <c r="D1790" t="n">
        <v>-184.80996337878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-0.5915605</v>
      </c>
      <c r="D1791" t="n">
        <v>-189.43134689718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-0.6053435</v>
      </c>
      <c r="D1792" t="n">
        <v>-193.27983735546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-0.6167246</v>
      </c>
      <c r="D1793" t="n">
        <v>-196.39986871464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-0.6255064</v>
      </c>
      <c r="D1794" t="n">
        <v>-198.78763594338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-0.6316671</v>
      </c>
      <c r="D1795" t="n">
        <v>-200.35420822656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-0.6353502</v>
      </c>
      <c r="D1796" t="n">
        <v>-201.0199629249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-0.6363896</v>
      </c>
      <c r="D1797" t="n">
        <v>-200.74373651754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-0.6365845999999999</v>
      </c>
      <c r="D1798" t="n">
        <v>-199.6754661072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-0.63758</v>
      </c>
      <c r="D1799" t="n">
        <v>-197.8576988625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-0.6368347</v>
      </c>
      <c r="D1800" t="n">
        <v>-195.40917691848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-0.6285492</v>
      </c>
      <c r="D1801" t="n">
        <v>-192.49678706292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-0.6166720999999999</v>
      </c>
      <c r="D1802" t="n">
        <v>-189.05131546128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-0.6145668</v>
      </c>
      <c r="D1803" t="n">
        <v>-184.99379985162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-0.6117026</v>
      </c>
      <c r="D1804" t="n">
        <v>-180.05568678234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-0.5902785</v>
      </c>
      <c r="D1805" t="n">
        <v>-174.20021524818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-0.5618819</v>
      </c>
      <c r="D1806" t="n">
        <v>-167.86779404184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-0.5361812</v>
      </c>
      <c r="D1807" t="n">
        <v>-161.21049863076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-0.512026</v>
      </c>
      <c r="D1808" t="n">
        <v>-154.09722838968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-0.4881611</v>
      </c>
      <c r="D1809" t="n">
        <v>-146.30386382802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-0.459129</v>
      </c>
      <c r="D1810" t="n">
        <v>-137.7377319924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-0.4285859</v>
      </c>
      <c r="D1811" t="n">
        <v>-128.68075111392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-0.3988504</v>
      </c>
      <c r="D1812" t="n">
        <v>-119.28389603112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-0.3681693</v>
      </c>
      <c r="D1813" t="n">
        <v>-109.39238687412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-0.3371804</v>
      </c>
      <c r="D1814" t="n">
        <v>-98.93587773294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-0.3019556</v>
      </c>
      <c r="D1815" t="n">
        <v>-88.04012332103999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-0.264892</v>
      </c>
      <c r="D1816" t="n">
        <v>-76.82980916952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-0.2288769</v>
      </c>
      <c r="D1817" t="n">
        <v>-65.50285980113999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-0.1927518</v>
      </c>
      <c r="D1818" t="n">
        <v>-54.09204251057999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-0.1576248</v>
      </c>
      <c r="D1819" t="n">
        <v>-42.31043906688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-0.1192279</v>
      </c>
      <c r="D1820" t="n">
        <v>-30.207678399468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-0.07766977</v>
      </c>
      <c r="D1821" t="n">
        <v>-18.001810816704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-0.03832479</v>
      </c>
      <c r="D1822" t="n">
        <v>-5.687408645784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0.0002254063</v>
      </c>
      <c r="D1823" t="n">
        <v>6.666927486282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0.04052144</v>
      </c>
      <c r="D1824" t="n">
        <v>19.10756235807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0.08253662</v>
      </c>
      <c r="D1825" t="n">
        <v>31.61207458656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0.1232705</v>
      </c>
      <c r="D1826" t="n">
        <v>43.87587927462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0.1614309</v>
      </c>
      <c r="D1827" t="n">
        <v>55.83499843662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0.198605</v>
      </c>
      <c r="D1828" t="n">
        <v>67.66694779085999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0.2326831</v>
      </c>
      <c r="D1829" t="n">
        <v>79.30521790524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0.2666017</v>
      </c>
      <c r="D1830" t="n">
        <v>90.58502891015999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0.3051838</v>
      </c>
      <c r="D1831" t="n">
        <v>101.60600344434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0.3435196</v>
      </c>
      <c r="D1832" t="n">
        <v>112.30194654108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0.3799653</v>
      </c>
      <c r="D1833" t="n">
        <v>122.6106883908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0.4166198</v>
      </c>
      <c r="D1834" t="n">
        <v>132.65395854984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0.4506529</v>
      </c>
      <c r="D1835" t="n">
        <v>142.1927633142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0.4821363</v>
      </c>
      <c r="D1836" t="n">
        <v>151.07398948062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0.5119798</v>
      </c>
      <c r="D1837" t="n">
        <v>159.32807729982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0.5388057000000001</v>
      </c>
      <c r="D1838" t="n">
        <v>166.81232237328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0.5631129</v>
      </c>
      <c r="D1839" t="n">
        <v>173.62458633348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0.5850287</v>
      </c>
      <c r="D1840" t="n">
        <v>179.89389433404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0.6041848</v>
      </c>
      <c r="D1841" t="n">
        <v>185.53150423908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0.6205981</v>
      </c>
      <c r="D1842" t="n">
        <v>190.45213303212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0.6341997</v>
      </c>
      <c r="D1843" t="n">
        <v>194.59552914252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0.6450129</v>
      </c>
      <c r="D1844" t="n">
        <v>197.94990011778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0.6530322</v>
      </c>
      <c r="D1845" t="n">
        <v>200.49361073838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0.6584069</v>
      </c>
      <c r="D1846" t="n">
        <v>202.22697546972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0.6607089</v>
      </c>
      <c r="D1847" t="n">
        <v>203.1045540615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0.6600114</v>
      </c>
      <c r="D1848" t="n">
        <v>203.03323330878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0.6565245</v>
      </c>
      <c r="D1849" t="n">
        <v>202.10873647932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0.6499312</v>
      </c>
      <c r="D1850" t="n">
        <v>200.39225853996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0.6412579</v>
      </c>
      <c r="D1851" t="n">
        <v>197.9861579784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0.6309206000000001</v>
      </c>
      <c r="D1852" t="n">
        <v>195.05339076492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0.6185524</v>
      </c>
      <c r="D1853" t="n">
        <v>191.53559212128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0.6043903</v>
      </c>
      <c r="D1854" t="n">
        <v>187.36851676626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0.587816</v>
      </c>
      <c r="D1855" t="n">
        <v>182.42848545804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0.5686436</v>
      </c>
      <c r="D1856" t="n">
        <v>176.56817115672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0.5475283</v>
      </c>
      <c r="D1857" t="n">
        <v>170.04373737714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0.5246214</v>
      </c>
      <c r="D1858" t="n">
        <v>163.09002688002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0.5000901</v>
      </c>
      <c r="D1859" t="n">
        <v>155.57663086398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0.4738045</v>
      </c>
      <c r="D1860" t="n">
        <v>147.48137951832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0.4454407</v>
      </c>
      <c r="D1861" t="n">
        <v>138.75348668094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0.4154609</v>
      </c>
      <c r="D1862" t="n">
        <v>129.39219763488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0.384443</v>
      </c>
      <c r="D1863" t="n">
        <v>119.71716645924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0.352666</v>
      </c>
      <c r="D1864" t="n">
        <v>109.73908497762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0.320237</v>
      </c>
      <c r="D1865" t="n">
        <v>99.29987143343999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0.2868136</v>
      </c>
      <c r="D1866" t="n">
        <v>88.46059500738001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0.2523303</v>
      </c>
      <c r="D1867" t="n">
        <v>77.20748211492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0.21745</v>
      </c>
      <c r="D1868" t="n">
        <v>65.61694784826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0.1816327</v>
      </c>
      <c r="D1869" t="n">
        <v>53.86219974972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0.1441695</v>
      </c>
      <c r="D1870" t="n">
        <v>41.90650826058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0.1056043</v>
      </c>
      <c r="D1871" t="n">
        <v>29.73325388445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0.06627774</v>
      </c>
      <c r="D1872" t="n">
        <v>17.51047120782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0.02978907</v>
      </c>
      <c r="D1873" t="n">
        <v>5.337386643006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-0.003209389</v>
      </c>
      <c r="D1874" t="n">
        <v>-6.816455783982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-0.03920433</v>
      </c>
      <c r="D1875" t="n">
        <v>-18.962820223758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-0.07756215</v>
      </c>
      <c r="D1876" t="n">
        <v>-31.149989693838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-0.1152635</v>
      </c>
      <c r="D1877" t="n">
        <v>-43.36713715049999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-0.1535175</v>
      </c>
      <c r="D1878" t="n">
        <v>-55.43609907672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-0.1907717</v>
      </c>
      <c r="D1879" t="n">
        <v>-67.26037547519999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-0.227209</v>
      </c>
      <c r="D1880" t="n">
        <v>-78.79955754203999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-0.2628055</v>
      </c>
      <c r="D1881" t="n">
        <v>-89.96323647473999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-0.2968168</v>
      </c>
      <c r="D1882" t="n">
        <v>-100.7457518961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-0.3301871</v>
      </c>
      <c r="D1883" t="n">
        <v>-111.10505978214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-0.3615708</v>
      </c>
      <c r="D1884" t="n">
        <v>-120.9694934682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-0.39196</v>
      </c>
      <c r="D1885" t="n">
        <v>-130.4317573542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-0.421912</v>
      </c>
      <c r="D1886" t="n">
        <v>-139.54093948908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-0.449783</v>
      </c>
      <c r="D1887" t="n">
        <v>-148.21323484374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-0.4764639</v>
      </c>
      <c r="D1888" t="n">
        <v>-156.36880065312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-0.5014145</v>
      </c>
      <c r="D1889" t="n">
        <v>-163.9034545302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-0.5244001</v>
      </c>
      <c r="D1890" t="n">
        <v>-170.81939773278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-0.5460256</v>
      </c>
      <c r="D1891" t="n">
        <v>-177.14442900222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-0.5653117</v>
      </c>
      <c r="D1892" t="n">
        <v>-182.7823848192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-0.5824570999999999</v>
      </c>
      <c r="D1893" t="n">
        <v>-187.67901990222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-0.5976092</v>
      </c>
      <c r="D1894" t="n">
        <v>-191.82486884274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-0.6105478</v>
      </c>
      <c r="D1895" t="n">
        <v>-195.22147252122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-0.621325</v>
      </c>
      <c r="D1896" t="n">
        <v>-197.88826489938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-0.629568</v>
      </c>
      <c r="D1897" t="n">
        <v>-199.79018308512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-0.6351916</v>
      </c>
      <c r="D1898" t="n">
        <v>-200.80427110704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-0.6383105</v>
      </c>
      <c r="D1899" t="n">
        <v>-200.95405097706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-0.6400753</v>
      </c>
      <c r="D1900" t="n">
        <v>-200.34870508206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-0.6420657</v>
      </c>
      <c r="D1901" t="n">
        <v>-198.88087493448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-0.6437935</v>
      </c>
      <c r="D1902" t="n">
        <v>-196.6422900915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-0.640474</v>
      </c>
      <c r="D1903" t="n">
        <v>-193.8828562065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-0.6312575</v>
      </c>
      <c r="D1904" t="n">
        <v>-190.60615818504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-0.6262398</v>
      </c>
      <c r="D1905" t="n">
        <v>-186.80842244232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-0.6206641000000001</v>
      </c>
      <c r="D1906" t="n">
        <v>-182.23508923704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-0.597315</v>
      </c>
      <c r="D1907" t="n">
        <v>-176.65301392164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-0.5675461000000001</v>
      </c>
      <c r="D1908" t="n">
        <v>-170.44641032184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-0.5445837</v>
      </c>
      <c r="D1909" t="n">
        <v>-163.87600170078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-0.5196838</v>
      </c>
      <c r="D1910" t="n">
        <v>-156.80669372262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-0.4930465</v>
      </c>
      <c r="D1911" t="n">
        <v>-149.18920965918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-0.4668537</v>
      </c>
      <c r="D1912" t="n">
        <v>-140.95559353752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-0.4388366</v>
      </c>
      <c r="D1913" t="n">
        <v>-132.12031076604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-0.4105199</v>
      </c>
      <c r="D1914" t="n">
        <v>-122.85855001908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-0.3812873</v>
      </c>
      <c r="D1915" t="n">
        <v>-113.2275125529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-0.3505187</v>
      </c>
      <c r="D1916" t="n">
        <v>-103.08594050982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-0.3162529</v>
      </c>
      <c r="D1917" t="n">
        <v>-92.40028043165999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-0.2795395</v>
      </c>
      <c r="D1918" t="n">
        <v>-81.32679017567999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-0.2432044</v>
      </c>
      <c r="D1919" t="n">
        <v>-70.03276533467999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-0.2061856</v>
      </c>
      <c r="D1920" t="n">
        <v>-58.6220109372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-0.1689487</v>
      </c>
      <c r="D1921" t="n">
        <v>-46.9336464846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-0.1305658</v>
      </c>
      <c r="D1922" t="n">
        <v>-34.86616254576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-0.0922813</v>
      </c>
      <c r="D1923" t="n">
        <v>-22.633197479478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-0.05504804</v>
      </c>
      <c r="D1924" t="n">
        <v>-10.382147508042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-0.01560649</v>
      </c>
      <c r="D1925" t="n">
        <v>1.8678735326052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0.02463165</v>
      </c>
      <c r="D1926" t="n">
        <v>14.256741739176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0.06543729</v>
      </c>
      <c r="D1927" t="n">
        <v>26.775728810028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0.1072408</v>
      </c>
      <c r="D1928" t="n">
        <v>39.15430707978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0.1474745</v>
      </c>
      <c r="D1929" t="n">
        <v>51.2875771803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0.1853712</v>
      </c>
      <c r="D1930" t="n">
        <v>63.18301709879999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0.2195119</v>
      </c>
      <c r="D1931" t="n">
        <v>74.9004696009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0.2526807</v>
      </c>
      <c r="D1932" t="n">
        <v>86.30895984749999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0.289869</v>
      </c>
      <c r="D1933" t="n">
        <v>97.39770167538001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0.3287004</v>
      </c>
      <c r="D1934" t="n">
        <v>108.32040577206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0.3661446</v>
      </c>
      <c r="D1935" t="n">
        <v>118.7965375542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0.4025731</v>
      </c>
      <c r="D1936" t="n">
        <v>128.8421347572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0.4377694</v>
      </c>
      <c r="D1937" t="n">
        <v>138.54729171816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0.4712992</v>
      </c>
      <c r="D1938" t="n">
        <v>147.66046756362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0.5021797</v>
      </c>
      <c r="D1939" t="n">
        <v>156.13688242062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0.5300087999999999</v>
      </c>
      <c r="D1940" t="n">
        <v>163.88911490796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0.555474</v>
      </c>
      <c r="D1941" t="n">
        <v>171.0658757133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0.5779954</v>
      </c>
      <c r="D1942" t="n">
        <v>177.7132025712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0.5976619</v>
      </c>
      <c r="D1943" t="n">
        <v>183.56678731296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0.614734</v>
      </c>
      <c r="D1944" t="n">
        <v>188.6638311954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0.6286539</v>
      </c>
      <c r="D1945" t="n">
        <v>192.96015182982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0.6403736</v>
      </c>
      <c r="D1946" t="n">
        <v>196.5570699681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0.6497949</v>
      </c>
      <c r="D1947" t="n">
        <v>199.5053403258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0.6561268</v>
      </c>
      <c r="D1948" t="n">
        <v>201.5633591361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0.6598373</v>
      </c>
      <c r="D1949" t="n">
        <v>202.7797113033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0.6604499</v>
      </c>
      <c r="D1950" t="n">
        <v>203.12134651386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0.658012</v>
      </c>
      <c r="D1951" t="n">
        <v>202.56056036604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0.6530637</v>
      </c>
      <c r="D1952" t="n">
        <v>201.22449122106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0.6451495</v>
      </c>
      <c r="D1953" t="n">
        <v>199.08056046348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0.6351423</v>
      </c>
      <c r="D1954" t="n">
        <v>196.29958569858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0.6237578</v>
      </c>
      <c r="D1955" t="n">
        <v>193.03955434332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0.6104417</v>
      </c>
      <c r="D1956" t="n">
        <v>189.22568652558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0.5950949</v>
      </c>
      <c r="D1957" t="n">
        <v>184.71373696638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0.5771359</v>
      </c>
      <c r="D1958" t="n">
        <v>179.26546667868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0.5564287999999999</v>
      </c>
      <c r="D1959" t="n">
        <v>172.93071842838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0.5340104</v>
      </c>
      <c r="D1960" t="n">
        <v>166.0366305711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0.5098939</v>
      </c>
      <c r="D1961" t="n">
        <v>158.65430373378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0.4838775</v>
      </c>
      <c r="D1962" t="n">
        <v>150.6699643347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0.456294</v>
      </c>
      <c r="D1963" t="n">
        <v>142.1165054547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0.426936</v>
      </c>
      <c r="D1964" t="n">
        <v>133.02317237598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0.3963706</v>
      </c>
      <c r="D1965" t="n">
        <v>123.4806569199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0.3653266</v>
      </c>
      <c r="D1966" t="n">
        <v>113.70411631314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0.3332688</v>
      </c>
      <c r="D1967" t="n">
        <v>103.53389647212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0.3001191</v>
      </c>
      <c r="D1968" t="n">
        <v>92.81924268408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0.2659292</v>
      </c>
      <c r="D1969" t="n">
        <v>81.73424299446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0.2306452</v>
      </c>
      <c r="D1970" t="n">
        <v>70.29018671112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0.1951599</v>
      </c>
      <c r="D1971" t="n">
        <v>58.60430653517999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0.1594118</v>
      </c>
      <c r="D1972" t="n">
        <v>46.81106787168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0.1221503</v>
      </c>
      <c r="D1973" t="n">
        <v>34.81481034594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0.08317748</v>
      </c>
      <c r="D1974" t="n">
        <v>22.677571692072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0.04525463</v>
      </c>
      <c r="D1975" t="n">
        <v>10.527556309002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0.0111644</v>
      </c>
      <c r="D1976" t="n">
        <v>-1.6516895763942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-0.02313174</v>
      </c>
      <c r="D1977" t="n">
        <v>-13.859571938976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-0.06100595</v>
      </c>
      <c r="D1978" t="n">
        <v>-26.07047096814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-0.09923583</v>
      </c>
      <c r="D1979" t="n">
        <v>-38.32270332948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-0.1374125</v>
      </c>
      <c r="D1980" t="n">
        <v>-50.47968412116001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-0.1757286</v>
      </c>
      <c r="D1981" t="n">
        <v>-62.35056429192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-0.2124523</v>
      </c>
      <c r="D1982" t="n">
        <v>-73.97339415515999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-0.2482509</v>
      </c>
      <c r="D1983" t="n">
        <v>-85.31418000114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-0.2831781</v>
      </c>
      <c r="D1984" t="n">
        <v>-96.29996585706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-0.316713</v>
      </c>
      <c r="D1985" t="n">
        <v>-106.9122611574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-0.3489875</v>
      </c>
      <c r="D1986" t="n">
        <v>-117.05090867226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-0.3800133</v>
      </c>
      <c r="D1987" t="n">
        <v>-126.7419775833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-0.4099345</v>
      </c>
      <c r="D1988" t="n">
        <v>-136.07339241636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-0.4386837</v>
      </c>
      <c r="D1989" t="n">
        <v>-144.97927267014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-0.4661592</v>
      </c>
      <c r="D1990" t="n">
        <v>-153.37710262368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-0.4919286</v>
      </c>
      <c r="D1991" t="n">
        <v>-161.1891464301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-0.5159792</v>
      </c>
      <c r="D1992" t="n">
        <v>-168.3441776763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-0.5384895</v>
      </c>
      <c r="D1993" t="n">
        <v>-174.8716932168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-0.5590141</v>
      </c>
      <c r="D1994" t="n">
        <v>-180.78729053544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-0.5775154</v>
      </c>
      <c r="D1995" t="n">
        <v>-185.9877306414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-0.5937933</v>
      </c>
      <c r="D1996" t="n">
        <v>-190.4286110202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-0.607481</v>
      </c>
      <c r="D1997" t="n">
        <v>-194.12883104238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-0.6186597</v>
      </c>
      <c r="D1998" t="n">
        <v>-197.07684982776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-0.6271146</v>
      </c>
      <c r="D1999" t="n">
        <v>-199.25065479834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-0.6327496</v>
      </c>
      <c r="D2000" t="n">
        <v>-200.5449629382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-0.6360599</v>
      </c>
      <c r="D2001" t="n">
        <v>-200.90417676462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-0.6384432</v>
      </c>
      <c r="D2002" t="n">
        <v>-200.50873652412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-0.6410567</v>
      </c>
      <c r="D2003" t="n">
        <v>-199.39659819048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-0.643297</v>
      </c>
      <c r="D2004" t="n">
        <v>-197.44074918864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-0.6412198</v>
      </c>
      <c r="D2005" t="n">
        <v>-194.797164357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-0.6309655</v>
      </c>
      <c r="D2006" t="n">
        <v>-191.66914557666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-0.6216765</v>
      </c>
      <c r="D2007" t="n">
        <v>-188.08999473348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-0.6206554</v>
      </c>
      <c r="D2008" t="n">
        <v>-183.92112692568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-0.608362</v>
      </c>
      <c r="D2009" t="n">
        <v>-178.82049813768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-0.5778437</v>
      </c>
      <c r="D2010" t="n">
        <v>-172.89930333492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-0.5496399</v>
      </c>
      <c r="D2011" t="n">
        <v>-166.58496388908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-0.5262453</v>
      </c>
      <c r="D2012" t="n">
        <v>-159.87166219026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-0.5017604</v>
      </c>
      <c r="D2013" t="n">
        <v>-152.59159950102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-0.4770953</v>
      </c>
      <c r="D2014" t="n">
        <v>-144.6479519247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-0.4501787</v>
      </c>
      <c r="D2015" t="n">
        <v>-136.02093958764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-0.4226326</v>
      </c>
      <c r="D2016" t="n">
        <v>-126.91301531436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-0.3940729</v>
      </c>
      <c r="D2017" t="n">
        <v>-117.46842438384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-0.3628435</v>
      </c>
      <c r="D2018" t="n">
        <v>-107.53339321548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-0.3290771</v>
      </c>
      <c r="D2019" t="n">
        <v>-97.00531174926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-0.2925744</v>
      </c>
      <c r="D2020" t="n">
        <v>-85.98295356732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-0.2568916</v>
      </c>
      <c r="D2021" t="n">
        <v>-74.66958910421999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-0.2221358</v>
      </c>
      <c r="D2022" t="n">
        <v>-63.27886615272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-0.186579</v>
      </c>
      <c r="D2023" t="n">
        <v>-51.68484132012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-0.1501412</v>
      </c>
      <c r="D2024" t="n">
        <v>-39.72383536572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-0.112223</v>
      </c>
      <c r="D2025" t="n">
        <v>-27.594080988372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-0.07319290000000001</v>
      </c>
      <c r="D2026" t="n">
        <v>-15.398059317282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-0.03265986</v>
      </c>
      <c r="D2027" t="n">
        <v>-3.0907536870438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0.008008665</v>
      </c>
      <c r="D2028" t="n">
        <v>9.27443370258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0.0490989</v>
      </c>
      <c r="D2029" t="n">
        <v>21.700961656524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0.09156466000000001</v>
      </c>
      <c r="D2030" t="n">
        <v>34.19254621242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0.132788</v>
      </c>
      <c r="D2031" t="n">
        <v>46.4946527862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0.1717316</v>
      </c>
      <c r="D2032" t="n">
        <v>58.46999836284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0.2068747</v>
      </c>
      <c r="D2033" t="n">
        <v>70.28672759171999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0.2392105</v>
      </c>
      <c r="D2034" t="n">
        <v>81.80443167173999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0.2748423</v>
      </c>
      <c r="D2035" t="n">
        <v>93.01156972272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0.3139524</v>
      </c>
      <c r="D2036" t="n">
        <v>104.11087758804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0.3518467</v>
      </c>
      <c r="D2037" t="n">
        <v>114.76833011982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0.3885791</v>
      </c>
      <c r="D2038" t="n">
        <v>124.99490216052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0.4241121</v>
      </c>
      <c r="D2039" t="n">
        <v>134.94005911476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0.4570131</v>
      </c>
      <c r="D2040" t="n">
        <v>144.29663117982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0.4883159</v>
      </c>
      <c r="D2041" t="n">
        <v>152.99518439538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0.5173383</v>
      </c>
      <c r="D2042" t="n">
        <v>160.97065587018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0.5438865000000001</v>
      </c>
      <c r="D2043" t="n">
        <v>168.22678774248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0.5681894</v>
      </c>
      <c r="D2044" t="n">
        <v>174.88719636102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0.5892448</v>
      </c>
      <c r="D2045" t="n">
        <v>180.94782512214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0.6081226</v>
      </c>
      <c r="D2046" t="n">
        <v>186.44162999976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0.6241072</v>
      </c>
      <c r="D2047" t="n">
        <v>191.23405124922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0.6369295</v>
      </c>
      <c r="D2048" t="n">
        <v>195.29515176444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0.6476551</v>
      </c>
      <c r="D2049" t="n">
        <v>198.58706991126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2026-09-27T01:55:03Z</dcterms:modified>
  <cp:lastModifiedBy>F2451E0501</cp:lastModifiedBy>
</cp:coreProperties>
</file>