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-0.2376377</v>
      </c>
      <c r="D2" t="n">
        <v>-81.21666439260001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-0.2728823</v>
      </c>
      <c r="D3" t="n">
        <v>-92.36238735095999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-0.3067828</v>
      </c>
      <c r="D4" t="n">
        <v>-103.15804742604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-0.3401986</v>
      </c>
      <c r="D5" t="n">
        <v>-113.5627326693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-0.3720807</v>
      </c>
      <c r="D6" t="n">
        <v>-123.46260660594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-0.4025476</v>
      </c>
      <c r="D7" t="n">
        <v>-132.84477615456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-0.4322122</v>
      </c>
      <c r="D8" t="n">
        <v>-141.84958722318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-0.4602903</v>
      </c>
      <c r="D9" t="n">
        <v>-150.39911528568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-0.4867293</v>
      </c>
      <c r="D10" t="n">
        <v>-158.3767251252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-0.5117285</v>
      </c>
      <c r="D11" t="n">
        <v>-165.81166202394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-0.5348201</v>
      </c>
      <c r="D12" t="n">
        <v>-172.6663473666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-0.5559681</v>
      </c>
      <c r="D13" t="n">
        <v>-178.86342266478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-0.575038</v>
      </c>
      <c r="D14" t="n">
        <v>-184.32458603388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-0.5915903</v>
      </c>
      <c r="D15" t="n">
        <v>-188.95634691048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-0.605735</v>
      </c>
      <c r="D16" t="n">
        <v>-192.76490026296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-0.6174634</v>
      </c>
      <c r="D17" t="n">
        <v>-195.85587501918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-0.6267806</v>
      </c>
      <c r="D18" t="n">
        <v>-198.26883092646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-0.6338222999999999</v>
      </c>
      <c r="D19" t="n">
        <v>-199.93908245202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-0.6382067</v>
      </c>
      <c r="D20" t="n">
        <v>-200.79603211356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-0.6403631</v>
      </c>
      <c r="D21" t="n">
        <v>-200.86238431296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-0.6418264</v>
      </c>
      <c r="D22" t="n">
        <v>-200.05955414676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-0.6440502</v>
      </c>
      <c r="D23" t="n">
        <v>-198.32883092478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-0.6453062000000001</v>
      </c>
      <c r="D24" t="n">
        <v>-195.92244734436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-0.6378452999999999</v>
      </c>
      <c r="D25" t="n">
        <v>-193.03543484658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-0.6234351</v>
      </c>
      <c r="D26" t="n">
        <v>-189.66653556984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-0.6165421</v>
      </c>
      <c r="D27" t="n">
        <v>-185.72140989414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-0.6104956</v>
      </c>
      <c r="D28" t="n">
        <v>-180.90600122394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-0.590991</v>
      </c>
      <c r="D29" t="n">
        <v>-175.22628440184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-0.5659373</v>
      </c>
      <c r="D30" t="n">
        <v>-169.02920910366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-0.5398254</v>
      </c>
      <c r="D31" t="n">
        <v>-162.39839167926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-0.5143802</v>
      </c>
      <c r="D32" t="n">
        <v>-155.25087615612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-0.49079</v>
      </c>
      <c r="D33" t="n">
        <v>-147.4849015308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-0.4621831</v>
      </c>
      <c r="D34" t="n">
        <v>-138.9883608882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-0.4322985</v>
      </c>
      <c r="D35" t="n">
        <v>-129.9028265514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-0.402513</v>
      </c>
      <c r="D36" t="n">
        <v>-120.46439914272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-0.3702187</v>
      </c>
      <c r="D37" t="n">
        <v>-110.6295566508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-0.3383865</v>
      </c>
      <c r="D38" t="n">
        <v>-100.28540599704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-0.3050063</v>
      </c>
      <c r="D39" t="n">
        <v>-89.48219875236001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-0.2702971</v>
      </c>
      <c r="D40" t="n">
        <v>-78.34050095111999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-0.2344781</v>
      </c>
      <c r="D41" t="n">
        <v>-67.05097296533999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-0.1972481</v>
      </c>
      <c r="D42" t="n">
        <v>-55.6113191976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-0.1605134</v>
      </c>
      <c r="D43" t="n">
        <v>-43.84330065918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-0.1216478</v>
      </c>
      <c r="D44" t="n">
        <v>-31.78918149984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-0.08215976999999999</v>
      </c>
      <c r="D45" t="n">
        <v>-19.539389390004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-0.04375121</v>
      </c>
      <c r="D46" t="n">
        <v>-7.191068981039999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-0.005073033</v>
      </c>
      <c r="D47" t="n">
        <v>5.146314321312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0.0334521</v>
      </c>
      <c r="D48" t="n">
        <v>17.517018377448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0.07499567</v>
      </c>
      <c r="D49" t="n">
        <v>29.926797904188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0.118106</v>
      </c>
      <c r="D50" t="n">
        <v>42.22396108188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0.157806</v>
      </c>
      <c r="D51" t="n">
        <v>54.28930665599999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0.1938946</v>
      </c>
      <c r="D52" t="n">
        <v>66.17628745524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0.2267617</v>
      </c>
      <c r="D53" t="n">
        <v>77.82040662605999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0.260891</v>
      </c>
      <c r="D54" t="n">
        <v>89.16323649713999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0.2993922</v>
      </c>
      <c r="D55" t="n">
        <v>100.36638083754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0.3378003</v>
      </c>
      <c r="D56" t="n">
        <v>111.22480820646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0.3749487</v>
      </c>
      <c r="D57" t="n">
        <v>121.57600288518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0.4116076</v>
      </c>
      <c r="D58" t="n">
        <v>131.57990197614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0.4460227</v>
      </c>
      <c r="D59" t="n">
        <v>141.07046774814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0.4784012</v>
      </c>
      <c r="D60" t="n">
        <v>149.97093919704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0.5086903</v>
      </c>
      <c r="D61" t="n">
        <v>158.28169368132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0.5359346</v>
      </c>
      <c r="D62" t="n">
        <v>165.8452783752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0.5603353</v>
      </c>
      <c r="D63" t="n">
        <v>172.77936623136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0.5822192</v>
      </c>
      <c r="D64" t="n">
        <v>179.14534089588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0.6014782</v>
      </c>
      <c r="D65" t="n">
        <v>184.83864262326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0.6177977</v>
      </c>
      <c r="D66" t="n">
        <v>189.8039255031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0.6315144</v>
      </c>
      <c r="D67" t="n">
        <v>193.97917695852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0.6425791</v>
      </c>
      <c r="D68" t="n">
        <v>197.4320699436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0.6509609</v>
      </c>
      <c r="D69" t="n">
        <v>200.17738433214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0.6569189</v>
      </c>
      <c r="D70" t="n">
        <v>202.0922899389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0.6596767</v>
      </c>
      <c r="D71" t="n">
        <v>203.09452261524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0.6593915</v>
      </c>
      <c r="D72" t="n">
        <v>203.1707490282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0.6564761</v>
      </c>
      <c r="D73" t="n">
        <v>202.37807609442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0.6505802000000001</v>
      </c>
      <c r="D74" t="n">
        <v>200.7622585296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0.6422956</v>
      </c>
      <c r="D75" t="n">
        <v>198.40430262078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0.6321248</v>
      </c>
      <c r="D76" t="n">
        <v>195.46700710554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0.6202042</v>
      </c>
      <c r="D77" t="n">
        <v>192.01329651042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0.606545</v>
      </c>
      <c r="D78" t="n">
        <v>187.9820702082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0.590467</v>
      </c>
      <c r="D79" t="n">
        <v>183.21757348626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0.5717873999999999</v>
      </c>
      <c r="D80" t="n">
        <v>177.53996358234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0.5507794</v>
      </c>
      <c r="D81" t="n">
        <v>171.06420904668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0.5277605</v>
      </c>
      <c r="D82" t="n">
        <v>164.04398911746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0.5031005</v>
      </c>
      <c r="D83" t="n">
        <v>156.50257423428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0.4767198</v>
      </c>
      <c r="D84" t="n">
        <v>148.4477945856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0.4485819</v>
      </c>
      <c r="D85" t="n">
        <v>139.87097092638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0.4189246</v>
      </c>
      <c r="D86" t="n">
        <v>130.6751535738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0.3879712</v>
      </c>
      <c r="D87" t="n">
        <v>121.05427334004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0.3561768</v>
      </c>
      <c r="D88" t="n">
        <v>111.13172644806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0.3236232</v>
      </c>
      <c r="D89" t="n">
        <v>100.75122359406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0.2902128</v>
      </c>
      <c r="D90" t="n">
        <v>89.88509182284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0.2560808</v>
      </c>
      <c r="D91" t="n">
        <v>78.62392861614001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0.220612</v>
      </c>
      <c r="D92" t="n">
        <v>67.07556415962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0.1844856</v>
      </c>
      <c r="D93" t="n">
        <v>55.36962109116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0.1485665</v>
      </c>
      <c r="D94" t="n">
        <v>43.52716859256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0.1104179</v>
      </c>
      <c r="D95" t="n">
        <v>31.5039299355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0.07091053</v>
      </c>
      <c r="D96" t="n">
        <v>19.350068640588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0.03460196</v>
      </c>
      <c r="D97" t="n">
        <v>7.151329988442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0.0003570888</v>
      </c>
      <c r="D98" t="n">
        <v>-5.040870928038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-0.03596636</v>
      </c>
      <c r="D99" t="n">
        <v>-17.224993228392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-0.0738795</v>
      </c>
      <c r="D100" t="n">
        <v>-29.453609238192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-0.1118963</v>
      </c>
      <c r="D101" t="n">
        <v>-41.6591183304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-0.1504711</v>
      </c>
      <c r="D102" t="n">
        <v>-53.70075321336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-0.188075</v>
      </c>
      <c r="D103" t="n">
        <v>-65.48631892109999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-0.2243552</v>
      </c>
      <c r="D104" t="n">
        <v>-76.98433746708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-0.2602623</v>
      </c>
      <c r="D105" t="n">
        <v>-88.21449438533999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-0.2944999</v>
      </c>
      <c r="D106" t="n">
        <v>-99.10424250809999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-0.3274726</v>
      </c>
      <c r="D107" t="n">
        <v>-109.57713529662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-0.3594938</v>
      </c>
      <c r="D108" t="n">
        <v>-119.57207212368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-0.390007</v>
      </c>
      <c r="D109" t="n">
        <v>-129.08798380692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-0.4200781</v>
      </c>
      <c r="D110" t="n">
        <v>-138.24820367622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-0.4489768</v>
      </c>
      <c r="D111" t="n">
        <v>-147.01942984572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-0.4760834</v>
      </c>
      <c r="D112" t="n">
        <v>-155.26354911174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-0.5017407</v>
      </c>
      <c r="D113" t="n">
        <v>-162.9018822312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-0.525301</v>
      </c>
      <c r="D114" t="n">
        <v>-169.90619021118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-0.5471111</v>
      </c>
      <c r="D115" t="n">
        <v>-176.30074978056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-0.5670769</v>
      </c>
      <c r="D116" t="n">
        <v>-182.01971188458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-0.584742</v>
      </c>
      <c r="D117" t="n">
        <v>-187.01722746792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-0.6003653</v>
      </c>
      <c r="D118" t="n">
        <v>-191.28766759992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-0.6135931999999999</v>
      </c>
      <c r="D119" t="n">
        <v>-194.81669265834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-0.6242683</v>
      </c>
      <c r="D120" t="n">
        <v>-197.61329635362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-0.6321745</v>
      </c>
      <c r="D121" t="n">
        <v>-199.57779315396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-0.6370699</v>
      </c>
      <c r="D122" t="n">
        <v>-200.60867362824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-0.6395121</v>
      </c>
      <c r="D123" t="n">
        <v>-200.80678683024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-0.6405154</v>
      </c>
      <c r="D124" t="n">
        <v>-200.29452269364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-0.6413702</v>
      </c>
      <c r="D125" t="n">
        <v>-198.98565480576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-0.6419507</v>
      </c>
      <c r="D126" t="n">
        <v>-196.91027750538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-0.6372028</v>
      </c>
      <c r="D127" t="n">
        <v>-194.23751028462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-0.6241717</v>
      </c>
      <c r="D128" t="n">
        <v>-191.02241603502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-0.6144956</v>
      </c>
      <c r="D129" t="n">
        <v>-187.31920859154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-0.6131504</v>
      </c>
      <c r="D130" t="n">
        <v>-182.91512066454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-0.6017554000000001</v>
      </c>
      <c r="D131" t="n">
        <v>-177.54565540608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-0.5781739</v>
      </c>
      <c r="D132" t="n">
        <v>-171.47681909802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-0.5550631</v>
      </c>
      <c r="D133" t="n">
        <v>-164.99216519154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-0.5290801000000001</v>
      </c>
      <c r="D134" t="n">
        <v>-158.11200815148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-0.5018777</v>
      </c>
      <c r="D135" t="n">
        <v>-150.7070712519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-0.4758102</v>
      </c>
      <c r="D136" t="n">
        <v>-142.51188280212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-0.4458814</v>
      </c>
      <c r="D137" t="n">
        <v>-133.63310946582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-0.415778</v>
      </c>
      <c r="D138" t="n">
        <v>-124.37864431614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-0.3860081</v>
      </c>
      <c r="D139" t="n">
        <v>-114.73895905146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-0.3548143</v>
      </c>
      <c r="D140" t="n">
        <v>-104.5789278894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-0.3224536</v>
      </c>
      <c r="D141" t="n">
        <v>-93.89094076727999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-0.2868118</v>
      </c>
      <c r="D142" t="n">
        <v>-82.84845679973999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-0.2497929</v>
      </c>
      <c r="D143" t="n">
        <v>-71.63785962935999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-0.2126747</v>
      </c>
      <c r="D144" t="n">
        <v>-60.3284574303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-0.1753872</v>
      </c>
      <c r="D145" t="n">
        <v>-48.73594203161999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-0.1374082</v>
      </c>
      <c r="D146" t="n">
        <v>-36.73723167576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-0.09861475</v>
      </c>
      <c r="D147" t="n">
        <v>-24.535194281568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-0.06006579</v>
      </c>
      <c r="D148" t="n">
        <v>-12.228770097846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-0.02013603</v>
      </c>
      <c r="D149" t="n">
        <v>0.08876072078514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0.01996001</v>
      </c>
      <c r="D150" t="n">
        <v>12.40320719988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0.05990799</v>
      </c>
      <c r="D151" t="n">
        <v>24.85999930392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0.100933</v>
      </c>
      <c r="D152" t="n">
        <v>37.2812882643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0.1413043</v>
      </c>
      <c r="D153" t="n">
        <v>49.44848918148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0.1799408</v>
      </c>
      <c r="D154" t="n">
        <v>61.37097312437999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0.2140038</v>
      </c>
      <c r="D155" t="n">
        <v>73.11131870760001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0.2464961</v>
      </c>
      <c r="D156" t="n">
        <v>84.61248190758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0.284158</v>
      </c>
      <c r="D157" t="n">
        <v>95.83672687632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0.3236076</v>
      </c>
      <c r="D158" t="n">
        <v>106.82760707172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0.3613567</v>
      </c>
      <c r="D159" t="n">
        <v>117.41810991984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0.3984661</v>
      </c>
      <c r="D160" t="n">
        <v>127.55200900716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0.4337645</v>
      </c>
      <c r="D161" t="n">
        <v>137.26537351506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0.4667373</v>
      </c>
      <c r="D162" t="n">
        <v>146.40716571192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0.4976064</v>
      </c>
      <c r="D163" t="n">
        <v>155.0054988045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0.5257976</v>
      </c>
      <c r="D164" t="n">
        <v>163.0300268817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0.551119</v>
      </c>
      <c r="D165" t="n">
        <v>170.29615875372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0.5737640000000001</v>
      </c>
      <c r="D166" t="n">
        <v>176.88779378928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0.593747</v>
      </c>
      <c r="D167" t="n">
        <v>182.83288796244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0.6109558</v>
      </c>
      <c r="D168" t="n">
        <v>187.9938626607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0.6256058</v>
      </c>
      <c r="D169" t="n">
        <v>192.42596945484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0.6377274000000001</v>
      </c>
      <c r="D170" t="n">
        <v>196.17581211714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0.647307</v>
      </c>
      <c r="D171" t="n">
        <v>199.15760448648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0.6542337</v>
      </c>
      <c r="D172" t="n">
        <v>201.35571763248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0.6583729</v>
      </c>
      <c r="D173" t="n">
        <v>202.74329620998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0.6597438</v>
      </c>
      <c r="D174" t="n">
        <v>203.26817040912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0.6578569</v>
      </c>
      <c r="D175" t="n">
        <v>202.86537167826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0.652975</v>
      </c>
      <c r="D176" t="n">
        <v>201.52662957738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0.6456026</v>
      </c>
      <c r="D177" t="n">
        <v>199.40993152344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0.6358052</v>
      </c>
      <c r="D178" t="n">
        <v>196.68361084506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0.6244666</v>
      </c>
      <c r="D179" t="n">
        <v>193.44483735084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0.6116316000000001</v>
      </c>
      <c r="D180" t="n">
        <v>189.71216449938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0.5964718</v>
      </c>
      <c r="D181" t="n">
        <v>185.30505770454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0.5789344</v>
      </c>
      <c r="D182" t="n">
        <v>180.00332829324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0.5587884</v>
      </c>
      <c r="D183" t="n">
        <v>173.78247941082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0.5364096</v>
      </c>
      <c r="D184" t="n">
        <v>166.93703935092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0.5126172</v>
      </c>
      <c r="D185" t="n">
        <v>159.65889490062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0.4870039</v>
      </c>
      <c r="D186" t="n">
        <v>151.82244857916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0.4595937</v>
      </c>
      <c r="D187" t="n">
        <v>143.42031044964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0.4307405</v>
      </c>
      <c r="D188" t="n">
        <v>134.44505912862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0.4002718</v>
      </c>
      <c r="D189" t="n">
        <v>124.93656882882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0.3689215</v>
      </c>
      <c r="D190" t="n">
        <v>115.12150621056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0.3370112</v>
      </c>
      <c r="D191" t="n">
        <v>104.95323605502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0.3038829</v>
      </c>
      <c r="D192" t="n">
        <v>94.30807912038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0.2697645</v>
      </c>
      <c r="D193" t="n">
        <v>83.25348823493999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0.2350837</v>
      </c>
      <c r="D194" t="n">
        <v>71.85499798805999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0.2000723</v>
      </c>
      <c r="D195" t="n">
        <v>60.22399202442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0.1642498</v>
      </c>
      <c r="D196" t="n">
        <v>48.42701122266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0.1265804</v>
      </c>
      <c r="D197" t="n">
        <v>36.42786061524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0.08763275</v>
      </c>
      <c r="D198" t="n">
        <v>24.243892402932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0.04923472</v>
      </c>
      <c r="D199" t="n">
        <v>12.01507827993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0.01337876</v>
      </c>
      <c r="D200" t="n">
        <v>-0.14736065625126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-0.02125704</v>
      </c>
      <c r="D201" t="n">
        <v>-12.270955631256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-0.0581097</v>
      </c>
      <c r="D202" t="n">
        <v>-24.408118813428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-0.09626433</v>
      </c>
      <c r="D203" t="n">
        <v>-36.57937004496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-0.1344019</v>
      </c>
      <c r="D204" t="n">
        <v>-48.71562756677999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-0.1723067</v>
      </c>
      <c r="D205" t="n">
        <v>-60.6856901247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-0.2090196</v>
      </c>
      <c r="D206" t="n">
        <v>-72.3913501743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-0.245206</v>
      </c>
      <c r="D207" t="n">
        <v>-83.82112972847999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-0.2803928</v>
      </c>
      <c r="D208" t="n">
        <v>-94.94320488875999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-0.3142089</v>
      </c>
      <c r="D209" t="n">
        <v>-105.61766999868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-0.3471152</v>
      </c>
      <c r="D210" t="n">
        <v>-115.7973238017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-0.3782544</v>
      </c>
      <c r="D211" t="n">
        <v>-125.482700889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-0.4082218</v>
      </c>
      <c r="D212" t="n">
        <v>-134.74144276812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-0.4375635</v>
      </c>
      <c r="D213" t="n">
        <v>-143.69222868102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-0.4655335</v>
      </c>
      <c r="D214" t="n">
        <v>-152.18546743692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-0.4918343</v>
      </c>
      <c r="D215" t="n">
        <v>-160.08515275032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-0.5162954</v>
      </c>
      <c r="D216" t="n">
        <v>-167.39219657088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-0.5388595</v>
      </c>
      <c r="D217" t="n">
        <v>-174.02395739148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-0.5593588</v>
      </c>
      <c r="D218" t="n">
        <v>-179.98672452012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-0.5777224</v>
      </c>
      <c r="D219" t="n">
        <v>-185.25946022154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-0.5937735</v>
      </c>
      <c r="D220" t="n">
        <v>-189.74436575634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-0.6074684</v>
      </c>
      <c r="D221" t="n">
        <v>-193.50587508498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-0.6191934</v>
      </c>
      <c r="D222" t="n">
        <v>-196.62744732462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-0.628657</v>
      </c>
      <c r="D223" t="n">
        <v>-199.05065480394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-0.6352444</v>
      </c>
      <c r="D224" t="n">
        <v>-200.61342205578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-0.6388892</v>
      </c>
      <c r="D225" t="n">
        <v>-201.25574908182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-0.6403893000000001</v>
      </c>
      <c r="D226" t="n">
        <v>-201.0289251888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-0.6408663999999999</v>
      </c>
      <c r="D227" t="n">
        <v>-199.88414534664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-0.6412924</v>
      </c>
      <c r="D228" t="n">
        <v>-197.8594284222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-0.6394189</v>
      </c>
      <c r="D229" t="n">
        <v>-195.20468006886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-0.6289058</v>
      </c>
      <c r="D230" t="n">
        <v>-192.10348518714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-0.6155462</v>
      </c>
      <c r="D231" t="n">
        <v>-188.58118968828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-0.6132828</v>
      </c>
      <c r="D232" t="n">
        <v>-184.4727935769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-0.6090654</v>
      </c>
      <c r="D233" t="n">
        <v>-179.4702779937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-0.586726</v>
      </c>
      <c r="D234" t="n">
        <v>-173.62229073606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-0.5594437</v>
      </c>
      <c r="D235" t="n">
        <v>-167.29241669946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-0.5339718</v>
      </c>
      <c r="D236" t="n">
        <v>-160.58556154134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-0.5086167</v>
      </c>
      <c r="D237" t="n">
        <v>-153.36216551718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-0.4853201</v>
      </c>
      <c r="D238" t="n">
        <v>-145.46244875724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-0.4585279</v>
      </c>
      <c r="D239" t="n">
        <v>-136.8430779294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-0.4289549</v>
      </c>
      <c r="D240" t="n">
        <v>-127.76788950426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-0.3995287</v>
      </c>
      <c r="D241" t="n">
        <v>-118.39883316282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-0.3678119</v>
      </c>
      <c r="D242" t="n">
        <v>-108.54801582858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-0.3340155</v>
      </c>
      <c r="D243" t="n">
        <v>-98.14081486212001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-0.299293</v>
      </c>
      <c r="D244" t="n">
        <v>-87.25606673922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-0.2645043</v>
      </c>
      <c r="D245" t="n">
        <v>-76.0449664242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-0.2280133</v>
      </c>
      <c r="D246" t="n">
        <v>-64.77984095346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-0.190672</v>
      </c>
      <c r="D247" t="n">
        <v>-53.35490416644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-0.153973</v>
      </c>
      <c r="D248" t="n">
        <v>-41.5158793407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-0.1152644</v>
      </c>
      <c r="D249" t="n">
        <v>-29.372580938574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-0.07639217</v>
      </c>
      <c r="D250" t="n">
        <v>-17.06562845298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-0.03803925</v>
      </c>
      <c r="D251" t="n">
        <v>-4.771653954444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0.002760513</v>
      </c>
      <c r="D252" t="n">
        <v>7.492855136111999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0.04440824</v>
      </c>
      <c r="D253" t="n">
        <v>19.96883591886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0.08455034</v>
      </c>
      <c r="D254" t="n">
        <v>32.509433052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0.1238006</v>
      </c>
      <c r="D255" t="n">
        <v>44.78125660775999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0.1620904</v>
      </c>
      <c r="D256" t="n">
        <v>56.78267136606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0.1980905</v>
      </c>
      <c r="D257" t="n">
        <v>68.61817417931999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0.232774</v>
      </c>
      <c r="D258" t="n">
        <v>80.2294002693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0.2684826</v>
      </c>
      <c r="D259" t="n">
        <v>91.56688422858001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0.3068484</v>
      </c>
      <c r="D260" t="n">
        <v>102.6595883205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0.3463946</v>
      </c>
      <c r="D261" t="n">
        <v>113.35386475062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0.3838852</v>
      </c>
      <c r="D262" t="n">
        <v>123.58744936974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0.4197653</v>
      </c>
      <c r="D263" t="n">
        <v>133.45358116896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0.4540339</v>
      </c>
      <c r="D264" t="n">
        <v>142.83078216426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0.4854433</v>
      </c>
      <c r="D265" t="n">
        <v>151.61584481136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0.5145069</v>
      </c>
      <c r="D266" t="n">
        <v>159.74615904912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0.5407265999999999</v>
      </c>
      <c r="D267" t="n">
        <v>167.1624167031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0.5642483</v>
      </c>
      <c r="D268" t="n">
        <v>173.97269953128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0.5854831</v>
      </c>
      <c r="D269" t="n">
        <v>180.19502640108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0.6038691</v>
      </c>
      <c r="D270" t="n">
        <v>185.7308124096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0.6196161</v>
      </c>
      <c r="D271" t="n">
        <v>190.5322273695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0.6327375</v>
      </c>
      <c r="D272" t="n">
        <v>194.57351656452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0.6432799</v>
      </c>
      <c r="D273" t="n">
        <v>197.86738439682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0.6512738</v>
      </c>
      <c r="D274" t="n">
        <v>200.37801325734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0.6564598</v>
      </c>
      <c r="D275" t="n">
        <v>202.08273019074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0.6587852</v>
      </c>
      <c r="D276" t="n">
        <v>202.95867356244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0.6581336</v>
      </c>
      <c r="D277" t="n">
        <v>202.90065469614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0.6545491</v>
      </c>
      <c r="D278" t="n">
        <v>201.95521447104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0.6480131</v>
      </c>
      <c r="D279" t="n">
        <v>200.20656672126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0.639072</v>
      </c>
      <c r="D280" t="n">
        <v>197.734271193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0.6284927</v>
      </c>
      <c r="D281" t="n">
        <v>194.72710146588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0.6161267</v>
      </c>
      <c r="D282" t="n">
        <v>191.21584370256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0.6018956</v>
      </c>
      <c r="D283" t="n">
        <v>187.04864256138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0.5852765</v>
      </c>
      <c r="D284" t="n">
        <v>182.05892571996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0.5658246</v>
      </c>
      <c r="D285" t="n">
        <v>176.14439758368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0.5444151</v>
      </c>
      <c r="D286" t="n">
        <v>169.5246807879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0.5213302</v>
      </c>
      <c r="D287" t="n">
        <v>162.46738538802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0.4965213</v>
      </c>
      <c r="D288" t="n">
        <v>154.88873780148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0.4702141</v>
      </c>
      <c r="D289" t="n">
        <v>146.73581350146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0.442253</v>
      </c>
      <c r="D290" t="n">
        <v>138.03502758156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0.4126756</v>
      </c>
      <c r="D291" t="n">
        <v>128.73748067208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0.3817969</v>
      </c>
      <c r="D292" t="n">
        <v>119.05260672942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0.3499523</v>
      </c>
      <c r="D293" t="n">
        <v>109.07232399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0.3171664</v>
      </c>
      <c r="D294" t="n">
        <v>98.59955698764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0.2831591</v>
      </c>
      <c r="D295" t="n">
        <v>87.67732458905999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0.2482457</v>
      </c>
      <c r="D296" t="n">
        <v>76.39962050231999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0.2131177</v>
      </c>
      <c r="D297" t="n">
        <v>64.79543843729999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0.1775311</v>
      </c>
      <c r="D298" t="n">
        <v>53.01999851543999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0.1408112</v>
      </c>
      <c r="D299" t="n">
        <v>41.09940136494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0.1020309</v>
      </c>
      <c r="D300" t="n">
        <v>28.962769629294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0.06192553</v>
      </c>
      <c r="D301" t="n">
        <v>16.747181921016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0.02556048</v>
      </c>
      <c r="D302" t="n">
        <v>4.566974714892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-0.007719472</v>
      </c>
      <c r="D303" t="n">
        <v>-7.624726201602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-0.04421292</v>
      </c>
      <c r="D304" t="n">
        <v>-19.803559193928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-0.08204067</v>
      </c>
      <c r="D305" t="n">
        <v>-31.98437017362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-0.1192481</v>
      </c>
      <c r="D306" t="n">
        <v>-44.16484153067999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-0.1574997</v>
      </c>
      <c r="D307" t="n">
        <v>-56.15355188682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-0.1946754</v>
      </c>
      <c r="D308" t="n">
        <v>-67.83512388678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-0.2304639</v>
      </c>
      <c r="D309" t="n">
        <v>-79.25112985643999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-0.2654805</v>
      </c>
      <c r="D310" t="n">
        <v>-90.38939998481999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-0.2994421</v>
      </c>
      <c r="D311" t="n">
        <v>-101.17141226154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-0.3327206</v>
      </c>
      <c r="D312" t="n">
        <v>-111.55427360604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-0.3645193</v>
      </c>
      <c r="D313" t="n">
        <v>-121.4966947113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-0.395465</v>
      </c>
      <c r="D314" t="n">
        <v>-130.99332966552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-0.4255535</v>
      </c>
      <c r="D315" t="n">
        <v>-140.10559356132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-0.4539154</v>
      </c>
      <c r="D316" t="n">
        <v>-148.75128514314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-0.4810059</v>
      </c>
      <c r="D317" t="n">
        <v>-156.83276290428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-0.5061712</v>
      </c>
      <c r="D318" t="n">
        <v>-164.3402469708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-0.5295908</v>
      </c>
      <c r="D319" t="n">
        <v>-171.23707067706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-0.5512607</v>
      </c>
      <c r="D320" t="n">
        <v>-177.5089572939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-0.5704749</v>
      </c>
      <c r="D321" t="n">
        <v>-183.07675588014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-0.5876424</v>
      </c>
      <c r="D322" t="n">
        <v>-187.86317084046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-0.6022463</v>
      </c>
      <c r="D323" t="n">
        <v>-191.8756235583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-0.6145332999999999</v>
      </c>
      <c r="D324" t="n">
        <v>-195.12590648616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-0.6250919</v>
      </c>
      <c r="D325" t="n">
        <v>-197.72285609898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-0.6333696</v>
      </c>
      <c r="D326" t="n">
        <v>-199.63439692596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-0.6390142</v>
      </c>
      <c r="D327" t="n">
        <v>-200.6701201674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-0.641566</v>
      </c>
      <c r="D328" t="n">
        <v>-200.85153525666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-0.6419491000000001</v>
      </c>
      <c r="D329" t="n">
        <v>-200.2352145192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-0.6419203999999999</v>
      </c>
      <c r="D330" t="n">
        <v>-198.73669254858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-0.6415423</v>
      </c>
      <c r="D331" t="n">
        <v>-196.47911399544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-0.6363598</v>
      </c>
      <c r="D332" t="n">
        <v>-193.67999457696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-0.6237798</v>
      </c>
      <c r="D333" t="n">
        <v>-190.31323366494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-0.6147521</v>
      </c>
      <c r="D334" t="n">
        <v>-186.3973218249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-0.610731</v>
      </c>
      <c r="D335" t="n">
        <v>-181.7754666084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-0.59198</v>
      </c>
      <c r="D336" t="n">
        <v>-176.1885170793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-0.5625804</v>
      </c>
      <c r="D337" t="n">
        <v>-169.99977511422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-0.5397494</v>
      </c>
      <c r="D338" t="n">
        <v>-163.49279416434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-0.5162046</v>
      </c>
      <c r="D339" t="n">
        <v>-156.46782580758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-0.4894183</v>
      </c>
      <c r="D340" t="n">
        <v>-148.85389520316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-0.4628538</v>
      </c>
      <c r="D341" t="n">
        <v>-140.5227948075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-0.4339723</v>
      </c>
      <c r="D342" t="n">
        <v>-131.51370700944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-0.4053509</v>
      </c>
      <c r="D343" t="n">
        <v>-122.16924186228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-0.376071</v>
      </c>
      <c r="D344" t="n">
        <v>-112.4707515678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-0.3454069</v>
      </c>
      <c r="D345" t="n">
        <v>-102.2215380183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-0.3136522</v>
      </c>
      <c r="D346" t="n">
        <v>-91.49534335008001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-0.2794137</v>
      </c>
      <c r="D347" t="n">
        <v>-80.40829963536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-0.2443518</v>
      </c>
      <c r="D348" t="n">
        <v>-69.11924334768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-0.2078577</v>
      </c>
      <c r="D349" t="n">
        <v>-57.7544008986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-0.1704032</v>
      </c>
      <c r="D350" t="n">
        <v>-46.10097355194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-0.132439</v>
      </c>
      <c r="D351" t="n">
        <v>-34.06801791402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-0.09318089</v>
      </c>
      <c r="D352" t="n">
        <v>-21.881543412474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-0.05418849</v>
      </c>
      <c r="D353" t="n">
        <v>-9.592550045873999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-0.01450242</v>
      </c>
      <c r="D354" t="n">
        <v>2.7771106140648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0.02508279</v>
      </c>
      <c r="D355" t="n">
        <v>15.147826619886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0.06495855</v>
      </c>
      <c r="D356" t="n">
        <v>27.620967780072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0.1075874</v>
      </c>
      <c r="D357" t="n">
        <v>40.0457535957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0.1477796</v>
      </c>
      <c r="D358" t="n">
        <v>52.10616206304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0.1844082</v>
      </c>
      <c r="D359" t="n">
        <v>63.96015544182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0.2196721</v>
      </c>
      <c r="D360" t="n">
        <v>75.63094127856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0.253332</v>
      </c>
      <c r="D361" t="n">
        <v>86.9506264962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0.2903405</v>
      </c>
      <c r="D362" t="n">
        <v>98.13361360446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0.3293821</v>
      </c>
      <c r="D363" t="n">
        <v>109.02616046928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0.3665813</v>
      </c>
      <c r="D364" t="n">
        <v>119.47801552254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0.4036978</v>
      </c>
      <c r="D365" t="n">
        <v>129.60792089928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0.4388337</v>
      </c>
      <c r="D366" t="n">
        <v>139.20147408978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0.4716019</v>
      </c>
      <c r="D367" t="n">
        <v>148.2438637737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0.5024649</v>
      </c>
      <c r="D368" t="n">
        <v>156.68093900916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0.5299613</v>
      </c>
      <c r="D369" t="n">
        <v>164.360058291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0.554833</v>
      </c>
      <c r="D370" t="n">
        <v>171.37332853488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0.5768721999999999</v>
      </c>
      <c r="D371" t="n">
        <v>177.74468055774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0.5962911</v>
      </c>
      <c r="D372" t="n">
        <v>183.4943344848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0.6133284</v>
      </c>
      <c r="D373" t="n">
        <v>188.58140981406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0.6274639</v>
      </c>
      <c r="D374" t="n">
        <v>192.96694428246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0.6393021</v>
      </c>
      <c r="D375" t="n">
        <v>196.6215353751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0.6484272</v>
      </c>
      <c r="D376" t="n">
        <v>199.46515164768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0.6547782</v>
      </c>
      <c r="D377" t="n">
        <v>201.50276165352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0.6583931</v>
      </c>
      <c r="D378" t="n">
        <v>202.66653520584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0.658848</v>
      </c>
      <c r="D379" t="n">
        <v>202.91263582788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0.6565174</v>
      </c>
      <c r="D380" t="n">
        <v>202.31254150506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0.6512064</v>
      </c>
      <c r="D381" t="n">
        <v>200.87776167102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0.6433308</v>
      </c>
      <c r="D382" t="n">
        <v>198.72722714004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0.6336432</v>
      </c>
      <c r="D383" t="n">
        <v>195.98634671364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0.6220179</v>
      </c>
      <c r="D384" t="n">
        <v>192.67807636602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0.6086342</v>
      </c>
      <c r="D385" t="n">
        <v>188.79225886476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0.5929738</v>
      </c>
      <c r="D386" t="n">
        <v>184.1345860392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0.5744079</v>
      </c>
      <c r="D387" t="n">
        <v>178.51656732858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0.5535261</v>
      </c>
      <c r="D388" t="n">
        <v>172.0844291439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0.5309822</v>
      </c>
      <c r="D389" t="n">
        <v>165.1806557523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0.5069152</v>
      </c>
      <c r="D390" t="n">
        <v>157.8649326867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0.4812033</v>
      </c>
      <c r="D391" t="n">
        <v>150.00656812686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0.453755</v>
      </c>
      <c r="D392" t="n">
        <v>141.58078219926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0.4245095</v>
      </c>
      <c r="D393" t="n">
        <v>132.49185163614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0.3939697</v>
      </c>
      <c r="D394" t="n">
        <v>122.87229215706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0.3624262</v>
      </c>
      <c r="D395" t="n">
        <v>112.97748111336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0.3296264</v>
      </c>
      <c r="D396" t="n">
        <v>102.62345624604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0.2961642</v>
      </c>
      <c r="D397" t="n">
        <v>91.81065780665999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0.2620002</v>
      </c>
      <c r="D398" t="n">
        <v>80.6926078035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0.2265205</v>
      </c>
      <c r="D399" t="n">
        <v>69.25440057660001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0.1904276</v>
      </c>
      <c r="D400" t="n">
        <v>57.6573883227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0.1541171</v>
      </c>
      <c r="D401" t="n">
        <v>45.88911821196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0.1165706</v>
      </c>
      <c r="D402" t="n">
        <v>33.85782924066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0.07738161</v>
      </c>
      <c r="D403" t="n">
        <v>21.668864173146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0.0397006</v>
      </c>
      <c r="D404" t="n">
        <v>9.462502879703999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0.005894601</v>
      </c>
      <c r="D405" t="n">
        <v>-2.6608467808422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-0.0282497</v>
      </c>
      <c r="D406" t="n">
        <v>-14.746653675144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-0.06531650999999999</v>
      </c>
      <c r="D407" t="n">
        <v>-26.853958367586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-0.1029831</v>
      </c>
      <c r="D408" t="n">
        <v>-39.01308066863999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-0.1408457</v>
      </c>
      <c r="D409" t="n">
        <v>-51.14908661814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-0.1786432</v>
      </c>
      <c r="D410" t="n">
        <v>-63.08024980608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-0.2156947</v>
      </c>
      <c r="D411" t="n">
        <v>-74.76993501336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-0.2520828</v>
      </c>
      <c r="D412" t="n">
        <v>-86.16065796485999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-0.2870214</v>
      </c>
      <c r="D413" t="n">
        <v>-97.16804759375999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-0.3202167</v>
      </c>
      <c r="D414" t="n">
        <v>-107.74647497052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-0.3519058</v>
      </c>
      <c r="D415" t="n">
        <v>-117.79836148152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-0.3827071</v>
      </c>
      <c r="D416" t="n">
        <v>-127.36043668548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-0.4128212</v>
      </c>
      <c r="D417" t="n">
        <v>-136.55546787456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-0.4417932</v>
      </c>
      <c r="D418" t="n">
        <v>-145.37946133818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-0.4696045</v>
      </c>
      <c r="D419" t="n">
        <v>-153.71326613628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-0.4956351</v>
      </c>
      <c r="D420" t="n">
        <v>-161.48436654762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-0.5198319</v>
      </c>
      <c r="D421" t="n">
        <v>-168.6625738938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-0.5424549</v>
      </c>
      <c r="D422" t="n">
        <v>-175.1970076731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-0.5629507</v>
      </c>
      <c r="D423" t="n">
        <v>-181.026724491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-0.5811986</v>
      </c>
      <c r="D424" t="n">
        <v>-186.06782497878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-0.5969363</v>
      </c>
      <c r="D425" t="n">
        <v>-190.31345379072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-0.6100864</v>
      </c>
      <c r="D426" t="n">
        <v>-193.82071784346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-0.6209219</v>
      </c>
      <c r="D427" t="n">
        <v>-196.6301831736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-0.6292099</v>
      </c>
      <c r="D428" t="n">
        <v>-198.77140952874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-0.6348084000000001</v>
      </c>
      <c r="D429" t="n">
        <v>-200.12175540288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-0.6380308</v>
      </c>
      <c r="D430" t="n">
        <v>-200.6289252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-0.6397485000000001</v>
      </c>
      <c r="D431" t="n">
        <v>-200.3786107416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-0.641138</v>
      </c>
      <c r="D432" t="n">
        <v>-199.24461706266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-0.6432073</v>
      </c>
      <c r="D433" t="n">
        <v>-197.23791900564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-0.6430673</v>
      </c>
      <c r="D434" t="n">
        <v>-194.67125241084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-0.6339045</v>
      </c>
      <c r="D435" t="n">
        <v>-191.66622104844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-0.6214589</v>
      </c>
      <c r="D436" t="n">
        <v>-188.13295070712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-0.6183384</v>
      </c>
      <c r="D437" t="n">
        <v>-183.89600114022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-0.6115777</v>
      </c>
      <c r="D438" t="n">
        <v>-178.72663021578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-0.5871726</v>
      </c>
      <c r="D439" t="n">
        <v>-172.7503096284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-0.5577936999999999</v>
      </c>
      <c r="D440" t="n">
        <v>-166.34760540516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-0.5307505</v>
      </c>
      <c r="D441" t="n">
        <v>-159.51464962164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-0.5061772</v>
      </c>
      <c r="D442" t="n">
        <v>-152.11732278474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-0.4820495</v>
      </c>
      <c r="D443" t="n">
        <v>-144.11961860616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-0.4524884</v>
      </c>
      <c r="D444" t="n">
        <v>-135.41090815818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-0.4222965</v>
      </c>
      <c r="D445" t="n">
        <v>-126.20103420222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-0.3918229</v>
      </c>
      <c r="D446" t="n">
        <v>-116.6896193742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-0.359018</v>
      </c>
      <c r="D447" t="n">
        <v>-106.65333034704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-0.3261551</v>
      </c>
      <c r="D448" t="n">
        <v>-96.04103504669999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-0.2902421</v>
      </c>
      <c r="D449" t="n">
        <v>-85.01474604725999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-0.2542304</v>
      </c>
      <c r="D450" t="n">
        <v>-73.72163315592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-0.2192622</v>
      </c>
      <c r="D451" t="n">
        <v>-62.30421209196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-0.1821451</v>
      </c>
      <c r="D452" t="n">
        <v>-50.70477845448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-0.1450167</v>
      </c>
      <c r="D453" t="n">
        <v>-38.75660268839999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-0.1061158</v>
      </c>
      <c r="D454" t="n">
        <v>-26.519719383234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-0.06568006</v>
      </c>
      <c r="D455" t="n">
        <v>-14.223974444496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-0.02710775</v>
      </c>
      <c r="D456" t="n">
        <v>-1.9546920836334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0.01219644</v>
      </c>
      <c r="D457" t="n">
        <v>10.292726126898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0.05365722</v>
      </c>
      <c r="D458" t="n">
        <v>22.646090560878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0.09521805999999999</v>
      </c>
      <c r="D459" t="n">
        <v>35.10103675302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0.1353885</v>
      </c>
      <c r="D460" t="n">
        <v>47.31251439852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0.1727726</v>
      </c>
      <c r="D461" t="n">
        <v>59.25477821507999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0.2068793</v>
      </c>
      <c r="D462" t="n">
        <v>71.02141310574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0.2398682</v>
      </c>
      <c r="D463" t="n">
        <v>82.47996624402001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0.2757708</v>
      </c>
      <c r="D464" t="n">
        <v>93.72172693553999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0.3148643</v>
      </c>
      <c r="D465" t="n">
        <v>104.77282725504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0.3533174</v>
      </c>
      <c r="D466" t="n">
        <v>115.49421060264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0.3903768</v>
      </c>
      <c r="D467" t="n">
        <v>125.8344304389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0.4262151</v>
      </c>
      <c r="D468" t="n">
        <v>135.66229179894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0.4597148</v>
      </c>
      <c r="D469" t="n">
        <v>144.91405254618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0.4911693</v>
      </c>
      <c r="D470" t="n">
        <v>153.57159947358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0.5198449000000001</v>
      </c>
      <c r="D471" t="n">
        <v>161.52920931366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0.5457295</v>
      </c>
      <c r="D472" t="n">
        <v>168.7933915002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0.5694013</v>
      </c>
      <c r="D473" t="n">
        <v>175.45961772864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0.5900526</v>
      </c>
      <c r="D474" t="n">
        <v>181.53700749558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0.608165</v>
      </c>
      <c r="D475" t="n">
        <v>186.90735325716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0.6234183</v>
      </c>
      <c r="D476" t="n">
        <v>191.4904034433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0.6355643</v>
      </c>
      <c r="D477" t="n">
        <v>195.30634673268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0.6456734</v>
      </c>
      <c r="D478" t="n">
        <v>198.39949130016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0.6528466000000001</v>
      </c>
      <c r="D479" t="n">
        <v>200.75496293232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0.6569549</v>
      </c>
      <c r="D480" t="n">
        <v>202.24392515478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0.6585704999999999</v>
      </c>
      <c r="D481" t="n">
        <v>202.83609494952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0.6569961</v>
      </c>
      <c r="D482" t="n">
        <v>202.61379935826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0.6528667</v>
      </c>
      <c r="D483" t="n">
        <v>201.5635163688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0.6462040999999999</v>
      </c>
      <c r="D484" t="n">
        <v>199.65222711414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0.6367067</v>
      </c>
      <c r="D485" t="n">
        <v>197.01213284844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0.6258087</v>
      </c>
      <c r="D486" t="n">
        <v>193.84603230816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0.6134414</v>
      </c>
      <c r="D487" t="n">
        <v>190.2301833528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0.599007</v>
      </c>
      <c r="D488" t="n">
        <v>186.06034070226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0.5825778</v>
      </c>
      <c r="D489" t="n">
        <v>181.073894301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0.5632548000000001</v>
      </c>
      <c r="D490" t="n">
        <v>175.0957498143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0.541288</v>
      </c>
      <c r="D491" t="n">
        <v>168.3404040915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0.5176719</v>
      </c>
      <c r="D492" t="n">
        <v>161.07273133902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0.4920245</v>
      </c>
      <c r="D493" t="n">
        <v>153.24537306762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0.4646973</v>
      </c>
      <c r="D494" t="n">
        <v>144.90200852136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0.4361145</v>
      </c>
      <c r="D495" t="n">
        <v>136.07993329668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0.4057144</v>
      </c>
      <c r="D496" t="n">
        <v>126.69990211278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0.3744135</v>
      </c>
      <c r="D497" t="n">
        <v>116.97455647314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0.3426901</v>
      </c>
      <c r="D498" t="n">
        <v>106.8877328562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0.3093944</v>
      </c>
      <c r="D499" t="n">
        <v>96.20833063950001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0.2748706</v>
      </c>
      <c r="D500" t="n">
        <v>85.10940013266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0.2399472</v>
      </c>
      <c r="D501" t="n">
        <v>73.73465202348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0.2047307</v>
      </c>
      <c r="D502" t="n">
        <v>62.14021838586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0.1693866</v>
      </c>
      <c r="D503" t="n">
        <v>50.4661935555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0.1327546</v>
      </c>
      <c r="D504" t="n">
        <v>38.66135111874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0.09360377</v>
      </c>
      <c r="D505" t="n">
        <v>26.625681644418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0.05463556</v>
      </c>
      <c r="D506" t="n">
        <v>14.44765682817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0.01932505</v>
      </c>
      <c r="D507" t="n">
        <v>2.2537502513604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-0.01474774</v>
      </c>
      <c r="D508" t="n">
        <v>-9.962002865717999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-0.05123014</v>
      </c>
      <c r="D509" t="n">
        <v>-22.182694347438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-0.08903535</v>
      </c>
      <c r="D510" t="n">
        <v>-34.37537639598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-0.1271624</v>
      </c>
      <c r="D511" t="n">
        <v>-46.52927542673999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-0.1651478</v>
      </c>
      <c r="D512" t="n">
        <v>-58.46122477818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-0.2017795</v>
      </c>
      <c r="D513" t="n">
        <v>-70.08276533327999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-0.2376806</v>
      </c>
      <c r="D514" t="n">
        <v>-81.48449457378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-0.2729281</v>
      </c>
      <c r="D515" t="n">
        <v>-92.58729300504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-0.3069402</v>
      </c>
      <c r="D516" t="n">
        <v>-103.31924239008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-0.3397922</v>
      </c>
      <c r="D517" t="n">
        <v>-113.67112889268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-0.3713648</v>
      </c>
      <c r="D518" t="n">
        <v>-123.51128584986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-0.4021142</v>
      </c>
      <c r="D519" t="n">
        <v>-132.89829816564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-0.4318133</v>
      </c>
      <c r="D520" t="n">
        <v>-141.94185137154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-0.459853</v>
      </c>
      <c r="D521" t="n">
        <v>-150.4789266042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-0.4864733</v>
      </c>
      <c r="D522" t="n">
        <v>-158.441819463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-0.5113519</v>
      </c>
      <c r="D523" t="n">
        <v>-165.8479513311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-0.5343689</v>
      </c>
      <c r="D524" t="n">
        <v>-172.60480648782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-0.5557235</v>
      </c>
      <c r="D525" t="n">
        <v>-178.75725914574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-0.5749085</v>
      </c>
      <c r="D526" t="n">
        <v>-184.26071811114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-0.5916889</v>
      </c>
      <c r="D527" t="n">
        <v>-188.94691294848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-0.6061544</v>
      </c>
      <c r="D528" t="n">
        <v>-192.86134680114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-0.6182387</v>
      </c>
      <c r="D529" t="n">
        <v>-196.04326495104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-0.627884</v>
      </c>
      <c r="D530" t="n">
        <v>-198.45820199034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-0.6348667</v>
      </c>
      <c r="D531" t="n">
        <v>-200.13609502512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-0.6387997</v>
      </c>
      <c r="D532" t="n">
        <v>-200.94414531696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-0.6401458</v>
      </c>
      <c r="D533" t="n">
        <v>-200.83700695518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-0.6405348</v>
      </c>
      <c r="D534" t="n">
        <v>-199.95889377222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-0.641587</v>
      </c>
      <c r="D535" t="n">
        <v>-198.26898815916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-0.6419788</v>
      </c>
      <c r="D536" t="n">
        <v>-195.89106369744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-0.6347545</v>
      </c>
      <c r="D537" t="n">
        <v>-193.04848516068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-0.6206626</v>
      </c>
      <c r="D538" t="n">
        <v>-189.66096953226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-0.6142138</v>
      </c>
      <c r="D539" t="n">
        <v>-185.64738473898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-0.610472</v>
      </c>
      <c r="D540" t="n">
        <v>-180.81741632076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-0.5923910999999999</v>
      </c>
      <c r="D541" t="n">
        <v>-175.09870578906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-0.5663229</v>
      </c>
      <c r="D542" t="n">
        <v>-168.9171336351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-0.5385443</v>
      </c>
      <c r="D543" t="n">
        <v>-162.3749954535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-0.5116251000000001</v>
      </c>
      <c r="D544" t="n">
        <v>-155.22858055926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-0.4888972</v>
      </c>
      <c r="D545" t="n">
        <v>-147.42889524306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-0.4626545</v>
      </c>
      <c r="D546" t="n">
        <v>-138.91549925502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-0.4341842</v>
      </c>
      <c r="D547" t="n">
        <v>-129.82490202528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-0.4055598</v>
      </c>
      <c r="D548" t="n">
        <v>-120.43150606188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-0.373463</v>
      </c>
      <c r="D549" t="n">
        <v>-110.6514119961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-0.3401822</v>
      </c>
      <c r="D550" t="n">
        <v>-100.30968272592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-0.3051334</v>
      </c>
      <c r="D551" t="n">
        <v>-89.47405409849999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-0.2701819</v>
      </c>
      <c r="D552" t="n">
        <v>-78.27537516677999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-0.2365188</v>
      </c>
      <c r="D553" t="n">
        <v>-66.91833145961999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-0.2016732</v>
      </c>
      <c r="D554" t="n">
        <v>-55.47465253476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-0.1652239</v>
      </c>
      <c r="D555" t="n">
        <v>-43.6976402859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-0.1257981</v>
      </c>
      <c r="D556" t="n">
        <v>-31.59301798332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-0.08577195999999999</v>
      </c>
      <c r="D557" t="n">
        <v>-19.348483734972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-0.04599278</v>
      </c>
      <c r="D558" t="n">
        <v>-6.979955779403999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-0.00510976</v>
      </c>
      <c r="D559" t="n">
        <v>5.442414941952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0.035452</v>
      </c>
      <c r="D560" t="n">
        <v>17.90132025348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0.07759779999999999</v>
      </c>
      <c r="D561" t="n">
        <v>30.42045512307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0.1195573</v>
      </c>
      <c r="D562" t="n">
        <v>42.7408793064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0.158312</v>
      </c>
      <c r="D563" t="n">
        <v>54.76757708286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0.1949406</v>
      </c>
      <c r="D564" t="n">
        <v>66.65540693867999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0.2283976</v>
      </c>
      <c r="D565" t="n">
        <v>78.31820535426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0.2628947</v>
      </c>
      <c r="D566" t="n">
        <v>89.67053208042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0.3017521</v>
      </c>
      <c r="D567" t="n">
        <v>100.748424852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0.3395035</v>
      </c>
      <c r="D568" t="n">
        <v>111.40590883032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0.3757727</v>
      </c>
      <c r="D569" t="n">
        <v>121.62329848134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0.4120579</v>
      </c>
      <c r="D570" t="n">
        <v>131.55839254278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0.4461726</v>
      </c>
      <c r="D571" t="n">
        <v>141.05332938384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0.4784446</v>
      </c>
      <c r="D572" t="n">
        <v>149.95279454346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0.5084171</v>
      </c>
      <c r="D573" t="n">
        <v>158.28559305228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0.5353377</v>
      </c>
      <c r="D574" t="n">
        <v>165.93628466196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0.5598814</v>
      </c>
      <c r="D575" t="n">
        <v>172.93389452892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0.5817683</v>
      </c>
      <c r="D576" t="n">
        <v>179.3402465508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0.6009374</v>
      </c>
      <c r="D577" t="n">
        <v>184.98471180156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0.6173204</v>
      </c>
      <c r="D578" t="n">
        <v>189.86905128744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0.631175</v>
      </c>
      <c r="D579" t="n">
        <v>194.045592051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0.6425265999999999</v>
      </c>
      <c r="D580" t="n">
        <v>197.4855290616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0.6510412</v>
      </c>
      <c r="D581" t="n">
        <v>200.165088735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0.6571105</v>
      </c>
      <c r="D582" t="n">
        <v>202.0339566072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0.6601108</v>
      </c>
      <c r="D583" t="n">
        <v>203.0592710439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0.6599704</v>
      </c>
      <c r="D584" t="n">
        <v>203.18546600892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0.6569245</v>
      </c>
      <c r="D585" t="n">
        <v>202.35458552904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0.6503747</v>
      </c>
      <c r="D586" t="n">
        <v>200.61078054642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0.6416846</v>
      </c>
      <c r="D587" t="n">
        <v>198.19411394742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0.6314583</v>
      </c>
      <c r="D588" t="n">
        <v>195.30993163824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0.6193435</v>
      </c>
      <c r="D589" t="n">
        <v>191.93801349366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0.6058215</v>
      </c>
      <c r="D590" t="n">
        <v>188.00118970452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0.5898445</v>
      </c>
      <c r="D591" t="n">
        <v>183.25732191282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0.5708209</v>
      </c>
      <c r="D592" t="n">
        <v>177.46622144604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0.5496783</v>
      </c>
      <c r="D593" t="n">
        <v>170.8941776049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0.5266781</v>
      </c>
      <c r="D594" t="n">
        <v>163.85103314802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0.5020381</v>
      </c>
      <c r="D595" t="n">
        <v>156.29081323392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0.4759577</v>
      </c>
      <c r="D596" t="n">
        <v>148.25798327016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0.4480392</v>
      </c>
      <c r="D597" t="n">
        <v>139.70134828962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0.4184101</v>
      </c>
      <c r="D598" t="n">
        <v>130.50977621994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0.3877416</v>
      </c>
      <c r="D599" t="n">
        <v>120.93345573336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0.3560378</v>
      </c>
      <c r="D600" t="n">
        <v>111.0201226776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0.3231279</v>
      </c>
      <c r="D601" t="n">
        <v>100.56946259286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0.2892445</v>
      </c>
      <c r="D602" t="n">
        <v>89.64707296157999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0.2547234</v>
      </c>
      <c r="D603" t="n">
        <v>78.36339403224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0.2199579</v>
      </c>
      <c r="D604" t="n">
        <v>66.80782831805999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0.1844921</v>
      </c>
      <c r="D605" t="n">
        <v>55.13345757576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0.1477549</v>
      </c>
      <c r="D606" t="n">
        <v>43.32559627115999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0.1093153</v>
      </c>
      <c r="D607" t="n">
        <v>31.286401639704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0.06969707</v>
      </c>
      <c r="D608" t="n">
        <v>19.10177619471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0.03279948</v>
      </c>
      <c r="D609" t="n">
        <v>6.906213643104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-0.001017234</v>
      </c>
      <c r="D610" t="n">
        <v>-5.265493563258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-0.0367882</v>
      </c>
      <c r="D611" t="n">
        <v>-17.420574983922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-0.07467159</v>
      </c>
      <c r="D612" t="n">
        <v>-29.587662693558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-0.1127314</v>
      </c>
      <c r="D613" t="n">
        <v>-41.7364768188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-0.1508603</v>
      </c>
      <c r="D614" t="n">
        <v>-53.74138214304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-0.1880506</v>
      </c>
      <c r="D615" t="n">
        <v>-65.50713653058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-0.2247385</v>
      </c>
      <c r="D616" t="n">
        <v>-77.03201042172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-0.2605363</v>
      </c>
      <c r="D617" t="n">
        <v>-88.30257614388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-0.2946895</v>
      </c>
      <c r="D618" t="n">
        <v>-99.23474564910001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-0.3283293</v>
      </c>
      <c r="D619" t="n">
        <v>-109.75795290162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-0.3607356</v>
      </c>
      <c r="D620" t="n">
        <v>-119.78424192906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-0.391518</v>
      </c>
      <c r="D621" t="n">
        <v>-129.33707185026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-0.4214917</v>
      </c>
      <c r="D622" t="n">
        <v>-138.5073860589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-0.4500837</v>
      </c>
      <c r="D623" t="n">
        <v>-147.2410336131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-0.4772398</v>
      </c>
      <c r="D624" t="n">
        <v>-155.4726371562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-0.5029940000000001</v>
      </c>
      <c r="D625" t="n">
        <v>-163.09225958436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-0.5268737999999999</v>
      </c>
      <c r="D626" t="n">
        <v>-170.0586430371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-0.5488816</v>
      </c>
      <c r="D627" t="n">
        <v>-176.41873719864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-0.5686473</v>
      </c>
      <c r="D628" t="n">
        <v>-182.09524647366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-0.5859212</v>
      </c>
      <c r="D629" t="n">
        <v>-187.04895702678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-0.6005666</v>
      </c>
      <c r="D630" t="n">
        <v>-191.25785628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-0.6126173</v>
      </c>
      <c r="D631" t="n">
        <v>-194.70474297594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-0.6224215</v>
      </c>
      <c r="D632" t="n">
        <v>-197.44961711292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-0.6298525</v>
      </c>
      <c r="D633" t="n">
        <v>-199.44659818908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-0.6348134</v>
      </c>
      <c r="D634" t="n">
        <v>-200.61999438264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-0.6375163</v>
      </c>
      <c r="D635" t="n">
        <v>-200.95584342984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-0.6386578000000001</v>
      </c>
      <c r="D636" t="n">
        <v>-200.4793969023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-0.6398212</v>
      </c>
      <c r="D637" t="n">
        <v>-199.11030889032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-0.6415535</v>
      </c>
      <c r="D638" t="n">
        <v>-196.89238442412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-0.6385532</v>
      </c>
      <c r="D639" t="n">
        <v>-194.12291909286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-0.6256551</v>
      </c>
      <c r="D640" t="n">
        <v>-190.87008899526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-0.6154446</v>
      </c>
      <c r="D641" t="n">
        <v>-187.11898847136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-0.6162022</v>
      </c>
      <c r="D642" t="n">
        <v>-182.69839111086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-0.606876</v>
      </c>
      <c r="D643" t="n">
        <v>-177.31848560112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-0.5807416</v>
      </c>
      <c r="D644" t="n">
        <v>-171.29524677606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-0.5528955</v>
      </c>
      <c r="D645" t="n">
        <v>-164.89046708118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-0.5261528</v>
      </c>
      <c r="D646" t="n">
        <v>-157.95968111172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-0.5001107</v>
      </c>
      <c r="D647" t="n">
        <v>-150.45411528414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-0.473601</v>
      </c>
      <c r="D648" t="n">
        <v>-142.25185136286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-0.445619</v>
      </c>
      <c r="D649" t="n">
        <v>-133.41244909464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-0.4177685</v>
      </c>
      <c r="D650" t="n">
        <v>-124.21424180502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-0.3879827</v>
      </c>
      <c r="D651" t="n">
        <v>-114.65333012304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-0.3568779</v>
      </c>
      <c r="D652" t="n">
        <v>-104.54499707274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-0.3241239</v>
      </c>
      <c r="D653" t="n">
        <v>-93.87191561058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-0.28901</v>
      </c>
      <c r="D654" t="n">
        <v>-82.79339390819999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-0.2529987</v>
      </c>
      <c r="D655" t="n">
        <v>-71.49657032514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-0.2149064</v>
      </c>
      <c r="D656" t="n">
        <v>-60.06679077096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-0.175445</v>
      </c>
      <c r="D657" t="n">
        <v>-48.41229424194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-0.1368155</v>
      </c>
      <c r="D658" t="n">
        <v>-36.44374111794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-0.09830344000000001</v>
      </c>
      <c r="D659" t="n">
        <v>-24.273942716556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-0.05798259</v>
      </c>
      <c r="D660" t="n">
        <v>-11.998326708072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-0.01768817</v>
      </c>
      <c r="D661" t="n">
        <v>0.29851533755352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0.02157507</v>
      </c>
      <c r="D662" t="n">
        <v>12.647864425734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0.06245681</v>
      </c>
      <c r="D663" t="n">
        <v>25.229250865908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0.1032372</v>
      </c>
      <c r="D664" t="n">
        <v>37.74191718222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0.1426179</v>
      </c>
      <c r="D665" t="n">
        <v>49.8745269054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0.1808976</v>
      </c>
      <c r="D666" t="n">
        <v>61.79361462198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0.2153163</v>
      </c>
      <c r="D667" t="n">
        <v>73.52175894768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0.2482636</v>
      </c>
      <c r="D668" t="n">
        <v>84.9729535956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0.2855588</v>
      </c>
      <c r="D669" t="n">
        <v>96.18741869039999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0.3247015</v>
      </c>
      <c r="D670" t="n">
        <v>107.05842467532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0.3614449</v>
      </c>
      <c r="D671" t="n">
        <v>117.48682060974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0.3977987</v>
      </c>
      <c r="D672" t="n">
        <v>127.65194611128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0.4329588</v>
      </c>
      <c r="D673" t="n">
        <v>137.46197728314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0.4654817</v>
      </c>
      <c r="D674" t="n">
        <v>146.6300273409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0.4966682</v>
      </c>
      <c r="D675" t="n">
        <v>155.2078572894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0.5249934000000001</v>
      </c>
      <c r="D676" t="n">
        <v>163.13398914294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0.5506277000000001</v>
      </c>
      <c r="D677" t="n">
        <v>170.32505812398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0.5738593</v>
      </c>
      <c r="D678" t="n">
        <v>176.86049819256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0.5936915</v>
      </c>
      <c r="D679" t="n">
        <v>182.68751060802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0.6112558</v>
      </c>
      <c r="D680" t="n">
        <v>187.8437054322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0.6260488</v>
      </c>
      <c r="D681" t="n">
        <v>192.34090656414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0.6379517</v>
      </c>
      <c r="D682" t="n">
        <v>196.0797114909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0.6476027</v>
      </c>
      <c r="D683" t="n">
        <v>199.0844283879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0.6542616999999999</v>
      </c>
      <c r="D684" t="n">
        <v>201.3157176336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0.6582689</v>
      </c>
      <c r="D685" t="n">
        <v>202.69493143146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0.6594228</v>
      </c>
      <c r="D686" t="n">
        <v>203.16389368248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0.6573029</v>
      </c>
      <c r="D687" t="n">
        <v>202.68477419904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0.6524044</v>
      </c>
      <c r="D688" t="n">
        <v>201.31411386006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0.644763</v>
      </c>
      <c r="D689" t="n">
        <v>199.17181832256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0.6350117</v>
      </c>
      <c r="D690" t="n">
        <v>196.46644103982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0.6238965</v>
      </c>
      <c r="D691" t="n">
        <v>193.3084851534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0.6111143</v>
      </c>
      <c r="D692" t="n">
        <v>189.59697582336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0.5960156</v>
      </c>
      <c r="D693" t="n">
        <v>185.14351682856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0.5782773</v>
      </c>
      <c r="D694" t="n">
        <v>179.7419760993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0.5578822</v>
      </c>
      <c r="D695" t="n">
        <v>173.42015237694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0.5354188</v>
      </c>
      <c r="D696" t="n">
        <v>166.52977521138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0.511671</v>
      </c>
      <c r="D697" t="n">
        <v>159.24964962906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0.486264</v>
      </c>
      <c r="D698" t="n">
        <v>151.46788884066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0.4590411</v>
      </c>
      <c r="D699" t="n">
        <v>143.14034190402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0.4301826</v>
      </c>
      <c r="D700" t="n">
        <v>134.19222894702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0.3995534</v>
      </c>
      <c r="D701" t="n">
        <v>124.66515374208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0.3681116</v>
      </c>
      <c r="D702" t="n">
        <v>114.8216948982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0.3360856</v>
      </c>
      <c r="D703" t="n">
        <v>104.6287706553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0.3029639</v>
      </c>
      <c r="D704" t="n">
        <v>93.94216718094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0.2687475</v>
      </c>
      <c r="D705" t="n">
        <v>82.84496623379999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0.2329674</v>
      </c>
      <c r="D706" t="n">
        <v>71.43443196209999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0.1972473</v>
      </c>
      <c r="D707" t="n">
        <v>59.83864612326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0.1620643</v>
      </c>
      <c r="D708" t="n">
        <v>48.09160242701999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0.1244441</v>
      </c>
      <c r="D709" t="n">
        <v>36.13339521468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0.08475695</v>
      </c>
      <c r="D710" t="n">
        <v>23.992008762186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0.04673098</v>
      </c>
      <c r="D711" t="n">
        <v>11.765477657988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0.01243435</v>
      </c>
      <c r="D712" t="n">
        <v>-0.4145663405934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-0.02160283</v>
      </c>
      <c r="D713" t="n">
        <v>-12.54193361109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-0.05863763</v>
      </c>
      <c r="D714" t="n">
        <v>-24.659625095694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-0.09629119</v>
      </c>
      <c r="D715" t="n">
        <v>-36.77899268087999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-0.1342207</v>
      </c>
      <c r="D716" t="n">
        <v>-48.87980995211999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-0.1727495</v>
      </c>
      <c r="D717" t="n">
        <v>-60.80531276286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-0.2101216</v>
      </c>
      <c r="D718" t="n">
        <v>-72.45971495226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-0.2463123</v>
      </c>
      <c r="D719" t="n">
        <v>-83.83987186632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-0.281267</v>
      </c>
      <c r="D720" t="n">
        <v>-94.88807910414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-0.3151925</v>
      </c>
      <c r="D721" t="n">
        <v>-105.55009138422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-0.3480671</v>
      </c>
      <c r="D722" t="n">
        <v>-115.734273489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-0.3793225</v>
      </c>
      <c r="D723" t="n">
        <v>-125.4253109535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-0.4096379</v>
      </c>
      <c r="D724" t="n">
        <v>-134.7316000011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-0.4388736</v>
      </c>
      <c r="D725" t="n">
        <v>-143.66229157494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-0.4665935</v>
      </c>
      <c r="D726" t="n">
        <v>-152.13700831878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-0.4927936</v>
      </c>
      <c r="D727" t="n">
        <v>-160.03854897804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-0.5170492</v>
      </c>
      <c r="D728" t="n">
        <v>-167.29310852334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-0.5393336</v>
      </c>
      <c r="D729" t="n">
        <v>-173.92131588492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-0.5597084</v>
      </c>
      <c r="D730" t="n">
        <v>-179.89351697556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-0.5779335</v>
      </c>
      <c r="D731" t="n">
        <v>-185.14405141974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-0.5938673</v>
      </c>
      <c r="D732" t="n">
        <v>-189.63185003622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-0.607446</v>
      </c>
      <c r="D733" t="n">
        <v>-193.3713782334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-0.6185772</v>
      </c>
      <c r="D734" t="n">
        <v>-196.43046619806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-0.6273137</v>
      </c>
      <c r="D735" t="n">
        <v>-198.77464852236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-0.6335592</v>
      </c>
      <c r="D736" t="n">
        <v>-200.26851640506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-0.6369442</v>
      </c>
      <c r="D737" t="n">
        <v>-200.78622079308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-0.638414</v>
      </c>
      <c r="D738" t="n">
        <v>-200.4531390414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-0.639856</v>
      </c>
      <c r="D739" t="n">
        <v>-199.3825415871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-0.6420772</v>
      </c>
      <c r="D740" t="n">
        <v>-197.49556050786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-0.6416931</v>
      </c>
      <c r="D741" t="n">
        <v>-195.02147252682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-0.6326330999999999</v>
      </c>
      <c r="D742" t="n">
        <v>-192.16027763838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-0.6217353</v>
      </c>
      <c r="D743" t="n">
        <v>-188.7815984877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-0.620394</v>
      </c>
      <c r="D744" t="n">
        <v>-184.70024640072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-0.6157385</v>
      </c>
      <c r="D745" t="n">
        <v>-179.61106415328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-0.5932423</v>
      </c>
      <c r="D746" t="n">
        <v>-173.66914608066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-0.5620797</v>
      </c>
      <c r="D747" t="n">
        <v>-167.3764104078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-0.5330397</v>
      </c>
      <c r="D748" t="n">
        <v>-160.7363162541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-0.507484</v>
      </c>
      <c r="D749" t="n">
        <v>-153.56219695812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-0.4813879</v>
      </c>
      <c r="D750" t="n">
        <v>-145.70147390778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-0.4533256</v>
      </c>
      <c r="D751" t="n">
        <v>-137.08776345714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-0.4254313</v>
      </c>
      <c r="D752" t="n">
        <v>-128.00244924612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-0.3955299</v>
      </c>
      <c r="D753" t="n">
        <v>-118.57810988736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-0.3642675</v>
      </c>
      <c r="D754" t="n">
        <v>-108.62518563774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-0.3332121</v>
      </c>
      <c r="D755" t="n">
        <v>-98.08213561848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-0.3002912</v>
      </c>
      <c r="D756" t="n">
        <v>-87.11440007652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-0.2648162</v>
      </c>
      <c r="D757" t="n">
        <v>-75.91440039011999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-0.2270136</v>
      </c>
      <c r="D758" t="n">
        <v>-64.59924347424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-0.1900723</v>
      </c>
      <c r="D759" t="n">
        <v>-53.08776580914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-0.1542246</v>
      </c>
      <c r="D760" t="n">
        <v>-41.18814350082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-0.1158436</v>
      </c>
      <c r="D761" t="n">
        <v>-29.015272772478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-0.07636925</v>
      </c>
      <c r="D762" t="n">
        <v>-16.778858020758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-0.03696022</v>
      </c>
      <c r="D763" t="n">
        <v>-4.510150817112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0.003576327</v>
      </c>
      <c r="D764" t="n">
        <v>7.772760788652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0.0443698</v>
      </c>
      <c r="D765" t="n">
        <v>20.169867359772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0.08533287000000001</v>
      </c>
      <c r="D766" t="n">
        <v>32.68735757532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0.1264642</v>
      </c>
      <c r="D767" t="n">
        <v>45.0391496823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0.1658267</v>
      </c>
      <c r="D768" t="n">
        <v>57.03719966081999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0.2016176</v>
      </c>
      <c r="D769" t="n">
        <v>68.81550121782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0.234384</v>
      </c>
      <c r="D770" t="n">
        <v>80.40936881771999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0.269589</v>
      </c>
      <c r="D771" t="n">
        <v>91.71458862695999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0.3083903</v>
      </c>
      <c r="D772" t="n">
        <v>102.78037448064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0.3454931</v>
      </c>
      <c r="D773" t="n">
        <v>113.46128613126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0.3820003</v>
      </c>
      <c r="D774" t="n">
        <v>123.71160030966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0.4181724</v>
      </c>
      <c r="D775" t="n">
        <v>133.6394616669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0.4518912</v>
      </c>
      <c r="D776" t="n">
        <v>143.03782618362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0.4844564</v>
      </c>
      <c r="D777" t="n">
        <v>151.8209076987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0.5140706</v>
      </c>
      <c r="D778" t="n">
        <v>159.99754268988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0.5407995</v>
      </c>
      <c r="D779" t="n">
        <v>167.4833286438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0.5651243</v>
      </c>
      <c r="D780" t="n">
        <v>174.2823850572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0.5858934</v>
      </c>
      <c r="D781" t="n">
        <v>180.42188174064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0.6046632</v>
      </c>
      <c r="D782" t="n">
        <v>185.93571806424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0.6202915</v>
      </c>
      <c r="D783" t="n">
        <v>190.7344286217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0.6328831</v>
      </c>
      <c r="D784" t="n">
        <v>194.7415039812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0.6436433</v>
      </c>
      <c r="D785" t="n">
        <v>198.0176045184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0.6511422</v>
      </c>
      <c r="D786" t="n">
        <v>200.51886231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0.6562502</v>
      </c>
      <c r="D787" t="n">
        <v>202.17732138306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0.6585022</v>
      </c>
      <c r="D788" t="n">
        <v>202.92820186518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0.657201</v>
      </c>
      <c r="D789" t="n">
        <v>202.75826476302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0.6536663</v>
      </c>
      <c r="D790" t="n">
        <v>201.76725850146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0.6471943999999999</v>
      </c>
      <c r="D791" t="n">
        <v>199.98181829988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0.6382097</v>
      </c>
      <c r="D792" t="n">
        <v>197.49977434422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0.6278138</v>
      </c>
      <c r="D793" t="n">
        <v>194.5083278871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0.6154633</v>
      </c>
      <c r="D794" t="n">
        <v>190.9930764132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0.6012173</v>
      </c>
      <c r="D795" t="n">
        <v>186.85606395042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0.5848345</v>
      </c>
      <c r="D796" t="n">
        <v>181.92238484328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0.5655859</v>
      </c>
      <c r="D797" t="n">
        <v>176.0279824926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0.5441743999999999</v>
      </c>
      <c r="D798" t="n">
        <v>169.42024682856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0.5212804</v>
      </c>
      <c r="D799" t="n">
        <v>162.38314010736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0.4963897</v>
      </c>
      <c r="D800" t="n">
        <v>154.8122598162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0.4698668</v>
      </c>
      <c r="D801" t="n">
        <v>146.6702789121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0.4417558</v>
      </c>
      <c r="D802" t="n">
        <v>137.94798355884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0.4115209</v>
      </c>
      <c r="D803" t="n">
        <v>128.5742102364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0.3803729</v>
      </c>
      <c r="D804" t="n">
        <v>118.85465076012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0.3484671</v>
      </c>
      <c r="D805" t="n">
        <v>108.8523554427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0.3150996</v>
      </c>
      <c r="D806" t="n">
        <v>98.34336202626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0.2809671</v>
      </c>
      <c r="D807" t="n">
        <v>87.45452585315999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0.2460153</v>
      </c>
      <c r="D808" t="n">
        <v>76.20694755174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0.2106829</v>
      </c>
      <c r="D809" t="n">
        <v>64.65292271801999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0.1755179</v>
      </c>
      <c r="D810" t="n">
        <v>52.97679096948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0.1392729</v>
      </c>
      <c r="D811" t="n">
        <v>41.07113092548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0.1010404</v>
      </c>
      <c r="D812" t="n">
        <v>28.925977177494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0.0622275</v>
      </c>
      <c r="D813" t="n">
        <v>16.72287689025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0.02643207</v>
      </c>
      <c r="D814" t="n">
        <v>4.539861508104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-0.006645939</v>
      </c>
      <c r="D815" t="n">
        <v>-7.634839408866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-0.04219985</v>
      </c>
      <c r="D816" t="n">
        <v>-19.76451202521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-0.08050312</v>
      </c>
      <c r="D817" t="n">
        <v>-31.91040791154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-0.1186412</v>
      </c>
      <c r="D818" t="n">
        <v>-44.09908681554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-0.1567354</v>
      </c>
      <c r="D819" t="n">
        <v>-56.09424371238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-0.194376</v>
      </c>
      <c r="D820" t="n">
        <v>-67.84801696817999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-0.2310339</v>
      </c>
      <c r="D821" t="n">
        <v>-79.37933740001999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-0.2666961</v>
      </c>
      <c r="D822" t="n">
        <v>-90.57002891058001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-0.3007222</v>
      </c>
      <c r="D823" t="n">
        <v>-101.39572043136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-0.3337063</v>
      </c>
      <c r="D824" t="n">
        <v>-111.79254403962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-0.3657351</v>
      </c>
      <c r="D825" t="n">
        <v>-121.7017261521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-0.3964196</v>
      </c>
      <c r="D826" t="n">
        <v>-131.16490198776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-0.4261127</v>
      </c>
      <c r="D827" t="n">
        <v>-140.24908412334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-0.4545913</v>
      </c>
      <c r="D828" t="n">
        <v>-148.91464991844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-0.4817159</v>
      </c>
      <c r="D829" t="n">
        <v>-157.04688239514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-0.5070765</v>
      </c>
      <c r="D830" t="n">
        <v>-164.58571866204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-0.5304068</v>
      </c>
      <c r="D831" t="n">
        <v>-171.49052978946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-0.5520248</v>
      </c>
      <c r="D832" t="n">
        <v>-177.78046672026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-0.5712821</v>
      </c>
      <c r="D833" t="n">
        <v>-183.3982653051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-0.5881062</v>
      </c>
      <c r="D834" t="n">
        <v>-188.21034064206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-0.6027005</v>
      </c>
      <c r="D835" t="n">
        <v>-192.24867386232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-0.6146948</v>
      </c>
      <c r="D836" t="n">
        <v>-195.5400888645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-0.6245695</v>
      </c>
      <c r="D837" t="n">
        <v>-198.08282464236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-0.6319973</v>
      </c>
      <c r="D838" t="n">
        <v>-199.8543969198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-0.6365208999999999</v>
      </c>
      <c r="D839" t="n">
        <v>-200.74427110872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-0.6390111000000001</v>
      </c>
      <c r="D840" t="n">
        <v>-200.81741576076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-0.6403763</v>
      </c>
      <c r="D841" t="n">
        <v>-200.14203842118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-0.6418906</v>
      </c>
      <c r="D842" t="n">
        <v>-198.63593783442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-0.6427863</v>
      </c>
      <c r="D843" t="n">
        <v>-196.39914544422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-0.6377962</v>
      </c>
      <c r="D844" t="n">
        <v>-193.59222728382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-0.6257365</v>
      </c>
      <c r="D845" t="n">
        <v>-190.22804498808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-0.6169143</v>
      </c>
      <c r="D846" t="n">
        <v>-186.31534069512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-0.6118438</v>
      </c>
      <c r="D847" t="n">
        <v>-181.72229050926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-0.5940472</v>
      </c>
      <c r="D848" t="n">
        <v>-176.21153594658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-0.5657015</v>
      </c>
      <c r="D849" t="n">
        <v>-170.00939775546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-0.541641</v>
      </c>
      <c r="D850" t="n">
        <v>-163.4010960537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-0.5192916</v>
      </c>
      <c r="D851" t="n">
        <v>-156.26814027858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-0.4941627</v>
      </c>
      <c r="D852" t="n">
        <v>-148.61691407772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-0.4684454</v>
      </c>
      <c r="D853" t="n">
        <v>-140.32694575638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-0.4408207</v>
      </c>
      <c r="D854" t="n">
        <v>-131.38499632122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-0.4104403</v>
      </c>
      <c r="D855" t="n">
        <v>-122.16704060448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-0.3807904</v>
      </c>
      <c r="D856" t="n">
        <v>-112.52175785568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-0.3497517</v>
      </c>
      <c r="D857" t="n">
        <v>-102.24870782886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-0.3131513</v>
      </c>
      <c r="D858" t="n">
        <v>-91.54012322304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-0.2773048</v>
      </c>
      <c r="D859" t="n">
        <v>-80.47763925606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-0.2438748</v>
      </c>
      <c r="D860" t="n">
        <v>-69.2504697591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-0.2084975</v>
      </c>
      <c r="D861" t="n">
        <v>-57.90499837866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-0.1723624</v>
      </c>
      <c r="D862" t="n">
        <v>-46.2086465049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-0.1339501</v>
      </c>
      <c r="D863" t="n">
        <v>-34.16559652764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-0.09317661000000001</v>
      </c>
      <c r="D864" t="n">
        <v>-21.921593725818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-0.05308829</v>
      </c>
      <c r="D865" t="n">
        <v>-9.556285895946001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-0.01365759</v>
      </c>
      <c r="D866" t="n">
        <v>2.813236399216799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0.02627421</v>
      </c>
      <c r="D867" t="n">
        <v>15.249587623326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0.0684517</v>
      </c>
      <c r="D868" t="n">
        <v>27.842093560044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0.1108187</v>
      </c>
      <c r="D869" t="n">
        <v>40.25128818114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0.1505134</v>
      </c>
      <c r="D870" t="n">
        <v>52.34584759091999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0.1873039</v>
      </c>
      <c r="D871" t="n">
        <v>64.25468373546001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0.2204957</v>
      </c>
      <c r="D872" t="n">
        <v>75.8548720899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0.2543077</v>
      </c>
      <c r="D873" t="n">
        <v>87.21182145744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0.2927141</v>
      </c>
      <c r="D874" t="n">
        <v>98.3951230311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0.3314898</v>
      </c>
      <c r="D875" t="n">
        <v>109.1998397097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0.3683258</v>
      </c>
      <c r="D876" t="n">
        <v>119.62968218496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0.4046048</v>
      </c>
      <c r="D877" t="n">
        <v>129.75226051788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0.4390929</v>
      </c>
      <c r="D878" t="n">
        <v>139.36109672682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0.4714287</v>
      </c>
      <c r="D879" t="n">
        <v>148.33744867674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0.5020717</v>
      </c>
      <c r="D880" t="n">
        <v>156.76027862958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0.5300871</v>
      </c>
      <c r="D881" t="n">
        <v>164.51071866414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0.5553083</v>
      </c>
      <c r="D882" t="n">
        <v>171.53722790136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0.5777209</v>
      </c>
      <c r="D883" t="n">
        <v>177.95741640084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0.5973314</v>
      </c>
      <c r="D884" t="n">
        <v>183.6929193849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0.6142208</v>
      </c>
      <c r="D885" t="n">
        <v>188.7427620108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0.6284148000000001</v>
      </c>
      <c r="D886" t="n">
        <v>193.15379962314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0.6402807</v>
      </c>
      <c r="D887" t="n">
        <v>196.82559197316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0.6494812</v>
      </c>
      <c r="D888" t="n">
        <v>199.73524597974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0.6558502</v>
      </c>
      <c r="D889" t="n">
        <v>201.82675535514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0.6595048</v>
      </c>
      <c r="D890" t="n">
        <v>203.0111578377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0.6600546</v>
      </c>
      <c r="D891" t="n">
        <v>203.25920814522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0.6576969</v>
      </c>
      <c r="D892" t="n">
        <v>202.62046602474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0.6523799</v>
      </c>
      <c r="D893" t="n">
        <v>201.1315981419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0.6442763</v>
      </c>
      <c r="D894" t="n">
        <v>198.86282462052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0.6343839</v>
      </c>
      <c r="D895" t="n">
        <v>196.03194419664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0.6227521</v>
      </c>
      <c r="D896" t="n">
        <v>192.69515183724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0.6091707</v>
      </c>
      <c r="D897" t="n">
        <v>188.74021484106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0.5934093</v>
      </c>
      <c r="D898" t="n">
        <v>184.05716465772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0.5749052</v>
      </c>
      <c r="D899" t="n">
        <v>178.4466931167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0.5539885</v>
      </c>
      <c r="D900" t="n">
        <v>172.02716499456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0.5314295999999999</v>
      </c>
      <c r="D901" t="n">
        <v>165.15713374038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0.5071943</v>
      </c>
      <c r="D902" t="n">
        <v>157.79219683968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0.4810796</v>
      </c>
      <c r="D903" t="n">
        <v>149.85175681044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0.4533699</v>
      </c>
      <c r="D904" t="n">
        <v>141.35373818046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0.423814</v>
      </c>
      <c r="D905" t="n">
        <v>132.19248057534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0.3928638</v>
      </c>
      <c r="D906" t="n">
        <v>122.57729216532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0.361434</v>
      </c>
      <c r="D907" t="n">
        <v>112.73122325862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0.3288678</v>
      </c>
      <c r="D908" t="n">
        <v>102.48468266502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0.2951891</v>
      </c>
      <c r="D909" t="n">
        <v>91.78745026013999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0.2610565</v>
      </c>
      <c r="D910" t="n">
        <v>80.70116126238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0.2259889</v>
      </c>
      <c r="D911" t="n">
        <v>69.23509240103999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0.1902845</v>
      </c>
      <c r="D912" t="n">
        <v>57.52380342078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0.1541166</v>
      </c>
      <c r="D913" t="n">
        <v>45.63336350214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0.116019</v>
      </c>
      <c r="D914" t="n">
        <v>33.51559654584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0.07616634999999999</v>
      </c>
      <c r="D915" t="n">
        <v>21.280920787782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0.03853187</v>
      </c>
      <c r="D916" t="n">
        <v>9.094609808244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0.00453983</v>
      </c>
      <c r="D917" t="n">
        <v>-3.0301294749048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-0.03027961</v>
      </c>
      <c r="D918" t="n">
        <v>-15.100694545734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-0.06736809000000001</v>
      </c>
      <c r="D919" t="n">
        <v>-27.171536975046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-0.1049585</v>
      </c>
      <c r="D920" t="n">
        <v>-39.3094328616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-0.1432259</v>
      </c>
      <c r="D921" t="n">
        <v>-51.3636778071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-0.1811965</v>
      </c>
      <c r="D922" t="n">
        <v>-63.20031269579999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-0.2179172</v>
      </c>
      <c r="D923" t="n">
        <v>-74.80087840872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-0.2535549</v>
      </c>
      <c r="D924" t="n">
        <v>-86.09537494782001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-0.2882529</v>
      </c>
      <c r="D925" t="n">
        <v>-97.0418211822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-0.3222411</v>
      </c>
      <c r="D926" t="n">
        <v>-107.60207245884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-0.3544934</v>
      </c>
      <c r="D927" t="n">
        <v>-117.67295268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-0.3852469</v>
      </c>
      <c r="D928" t="n">
        <v>-127.28562536682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-0.4152248</v>
      </c>
      <c r="D929" t="n">
        <v>-136.5465370572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-0.4438365</v>
      </c>
      <c r="D930" t="n">
        <v>-145.4065997022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-0.4714807</v>
      </c>
      <c r="D931" t="n">
        <v>-153.76361204682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-0.4977482</v>
      </c>
      <c r="D932" t="n">
        <v>-161.56207094796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-0.5218071</v>
      </c>
      <c r="D933" t="n">
        <v>-168.7124166597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-0.5440559</v>
      </c>
      <c r="D934" t="n">
        <v>-175.21924037688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-0.5643224999999999</v>
      </c>
      <c r="D935" t="n">
        <v>-181.07417731986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-0.5823561</v>
      </c>
      <c r="D936" t="n">
        <v>-186.15241617138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-0.5981797</v>
      </c>
      <c r="D937" t="n">
        <v>-190.46483743428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-0.6118749</v>
      </c>
      <c r="D938" t="n">
        <v>-194.06266752222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-0.6233183</v>
      </c>
      <c r="D939" t="n">
        <v>-196.90681838598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-0.632324</v>
      </c>
      <c r="D940" t="n">
        <v>-198.97901958582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-0.6387277</v>
      </c>
      <c r="D941" t="n">
        <v>-200.2083277275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-0.6419189</v>
      </c>
      <c r="D942" t="n">
        <v>-200.59247866014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-0.6425028</v>
      </c>
      <c r="D943" t="n">
        <v>-200.29854785076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-0.6422203</v>
      </c>
      <c r="D944" t="n">
        <v>-199.25936548992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-0.6420819</v>
      </c>
      <c r="D945" t="n">
        <v>-197.3102146011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-0.6394346</v>
      </c>
      <c r="D946" t="n">
        <v>-194.63125241196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-0.6295224</v>
      </c>
      <c r="D947" t="n">
        <v>-191.49263614764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-0.6196805</v>
      </c>
      <c r="D948" t="n">
        <v>-187.9611582591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-0.6186922</v>
      </c>
      <c r="D949" t="n">
        <v>-183.75845397426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-0.6113749000000001</v>
      </c>
      <c r="D950" t="n">
        <v>-178.54364279952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-0.586205</v>
      </c>
      <c r="D951" t="n">
        <v>-172.5097435974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-0.5544315</v>
      </c>
      <c r="D952" t="n">
        <v>-166.07964943782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-0.5251092000000001</v>
      </c>
      <c r="D953" t="n">
        <v>-159.30905214312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-0.5011724</v>
      </c>
      <c r="D954" t="n">
        <v>-152.01559322784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-0.4787476</v>
      </c>
      <c r="D955" t="n">
        <v>-143.9446500576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-0.4524617</v>
      </c>
      <c r="D956" t="n">
        <v>-135.1020402423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-0.424383</v>
      </c>
      <c r="D957" t="n">
        <v>-125.92049961888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-0.393368</v>
      </c>
      <c r="D958" t="n">
        <v>-116.46638038674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-0.3606334</v>
      </c>
      <c r="D959" t="n">
        <v>-106.49050016292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-0.3283234</v>
      </c>
      <c r="D960" t="n">
        <v>-95.98402246967999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-0.2923301</v>
      </c>
      <c r="D961" t="n">
        <v>-84.9603749796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-0.2556869</v>
      </c>
      <c r="D962" t="n">
        <v>-73.66188472992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-0.2209489</v>
      </c>
      <c r="D963" t="n">
        <v>-62.32458944988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-0.1844982</v>
      </c>
      <c r="D964" t="n">
        <v>-50.74411807601999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-0.1475022</v>
      </c>
      <c r="D965" t="n">
        <v>-38.81138256107999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-0.1093215</v>
      </c>
      <c r="D966" t="n">
        <v>-26.64333258732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-0.06852337999999999</v>
      </c>
      <c r="D967" t="n">
        <v>-14.37479519499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-0.02794835</v>
      </c>
      <c r="D968" t="n">
        <v>-2.0643719547762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0.012861</v>
      </c>
      <c r="D969" t="n">
        <v>10.299015434898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0.05483172</v>
      </c>
      <c r="D970" t="n">
        <v>22.774596846588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0.09575409</v>
      </c>
      <c r="D971" t="n">
        <v>35.23578517692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0.1346732</v>
      </c>
      <c r="D972" t="n">
        <v>47.32113075048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0.1721475</v>
      </c>
      <c r="D973" t="n">
        <v>59.13669645738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0.2072933</v>
      </c>
      <c r="D974" t="n">
        <v>70.86377160072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0.240405</v>
      </c>
      <c r="D975" t="n">
        <v>82.32851970738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0.2766872</v>
      </c>
      <c r="D976" t="n">
        <v>93.61326781908001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0.3159947</v>
      </c>
      <c r="D977" t="n">
        <v>104.6661920379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0.353435</v>
      </c>
      <c r="D978" t="n">
        <v>115.29273262086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0.3904779</v>
      </c>
      <c r="D979" t="n">
        <v>125.58138013152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0.4267445</v>
      </c>
      <c r="D980" t="n">
        <v>135.43518488706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0.4603586</v>
      </c>
      <c r="D981" t="n">
        <v>144.72836072748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0.4920984</v>
      </c>
      <c r="D982" t="n">
        <v>153.48902085954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0.5206341</v>
      </c>
      <c r="D983" t="n">
        <v>161.54458667172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0.5464371</v>
      </c>
      <c r="D984" t="n">
        <v>168.842762568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0.5697052</v>
      </c>
      <c r="D985" t="n">
        <v>175.52612716074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0.5899861</v>
      </c>
      <c r="D986" t="n">
        <v>181.61185026078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0.6081439</v>
      </c>
      <c r="D987" t="n">
        <v>186.9913469655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0.6232343</v>
      </c>
      <c r="D988" t="n">
        <v>191.59609526424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0.6358303</v>
      </c>
      <c r="D989" t="n">
        <v>195.46030899252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0.6461611</v>
      </c>
      <c r="D990" t="n">
        <v>198.62125230024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0.6534753</v>
      </c>
      <c r="D991" t="n">
        <v>201.0504660687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0.6583399</v>
      </c>
      <c r="D992" t="n">
        <v>202.60323332082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0.6598425999999999</v>
      </c>
      <c r="D993" t="n">
        <v>203.20291883862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0.6582006</v>
      </c>
      <c r="D994" t="n">
        <v>202.9065980922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0.6539685</v>
      </c>
      <c r="D995" t="n">
        <v>201.7325415213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0.6466502</v>
      </c>
      <c r="D996" t="n">
        <v>199.79631516042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0.6373611</v>
      </c>
      <c r="D997" t="n">
        <v>197.25656680386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0.626506</v>
      </c>
      <c r="D998" t="n">
        <v>194.1696486513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0.6136996</v>
      </c>
      <c r="D999" t="n">
        <v>190.52112674088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0.5990662</v>
      </c>
      <c r="D1000" t="n">
        <v>186.2009381826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0.5820175</v>
      </c>
      <c r="D1001" t="n">
        <v>181.02141002574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0.5621864</v>
      </c>
      <c r="D1002" t="n">
        <v>174.91842277524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0.5403674000000001</v>
      </c>
      <c r="D1003" t="n">
        <v>168.18986950452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0.5170347</v>
      </c>
      <c r="D1004" t="n">
        <v>161.03590744068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0.4918699</v>
      </c>
      <c r="D1005" t="n">
        <v>153.35983847322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0.4650661</v>
      </c>
      <c r="D1006" t="n">
        <v>145.13801480406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0.4364652</v>
      </c>
      <c r="D1007" t="n">
        <v>136.26848675052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0.4060501</v>
      </c>
      <c r="D1008" t="n">
        <v>126.81332978256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0.3748282</v>
      </c>
      <c r="D1009" t="n">
        <v>117.04461936426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0.342719</v>
      </c>
      <c r="D1010" t="n">
        <v>106.90358191236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0.3095147</v>
      </c>
      <c r="D1011" t="n">
        <v>96.27855076332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0.275202</v>
      </c>
      <c r="D1012" t="n">
        <v>85.24798503444001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0.2395453</v>
      </c>
      <c r="D1013" t="n">
        <v>73.85955768036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0.2038856</v>
      </c>
      <c r="D1014" t="n">
        <v>62.22707372934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0.1683795</v>
      </c>
      <c r="D1015" t="n">
        <v>50.47091053649999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0.131359</v>
      </c>
      <c r="D1016" t="n">
        <v>38.51075363867999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0.09233457</v>
      </c>
      <c r="D1017" t="n">
        <v>26.328609325692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0.05359118</v>
      </c>
      <c r="D1018" t="n">
        <v>14.07014111547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0.01869791</v>
      </c>
      <c r="D1019" t="n">
        <v>1.819437055974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-0.01501614</v>
      </c>
      <c r="D1020" t="n">
        <v>-10.366782728598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-0.05176991</v>
      </c>
      <c r="D1021" t="n">
        <v>-22.4962257852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-0.08963767</v>
      </c>
      <c r="D1022" t="n">
        <v>-34.63704305532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-0.1278087</v>
      </c>
      <c r="D1023" t="n">
        <v>-46.72697982371999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-0.166118</v>
      </c>
      <c r="D1024" t="n">
        <v>-58.65289143947999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-0.2029469</v>
      </c>
      <c r="D1025" t="n">
        <v>-70.36267098581999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-0.2391943</v>
      </c>
      <c r="D1026" t="n">
        <v>-81.80625557105999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-0.2752165</v>
      </c>
      <c r="D1027" t="n">
        <v>-92.92770180053999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-0.3095289</v>
      </c>
      <c r="D1028" t="n">
        <v>-103.68487131066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-0.3419591</v>
      </c>
      <c r="D1029" t="n">
        <v>-113.96748108564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-0.3735656</v>
      </c>
      <c r="D1030" t="n">
        <v>-123.73559401968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-0.4042026</v>
      </c>
      <c r="D1031" t="n">
        <v>-133.12040507766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-0.4333759</v>
      </c>
      <c r="D1032" t="n">
        <v>-142.13015325306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-0.4613785</v>
      </c>
      <c r="D1033" t="n">
        <v>-150.68700835938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-0.4877314</v>
      </c>
      <c r="D1034" t="n">
        <v>-158.71659932952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-0.512149</v>
      </c>
      <c r="D1035" t="n">
        <v>-166.09578151284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-0.5347564</v>
      </c>
      <c r="D1036" t="n">
        <v>-172.83713352534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-0.5552983</v>
      </c>
      <c r="D1037" t="n">
        <v>-178.92697612212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-0.5738572</v>
      </c>
      <c r="D1038" t="n">
        <v>-184.29845395914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-0.5903252</v>
      </c>
      <c r="D1039" t="n">
        <v>-188.93524628214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-0.6044851999999999</v>
      </c>
      <c r="D1040" t="n">
        <v>-192.82933422342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-0.6165848</v>
      </c>
      <c r="D1041" t="n">
        <v>-196.03197564318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-0.6266931</v>
      </c>
      <c r="D1042" t="n">
        <v>-198.56955418848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-0.6344284</v>
      </c>
      <c r="D1043" t="n">
        <v>-200.3512522518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-0.639258</v>
      </c>
      <c r="D1044" t="n">
        <v>-201.18027738582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-0.6414479</v>
      </c>
      <c r="D1045" t="n">
        <v>-201.0010950009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-0.6422637</v>
      </c>
      <c r="D1046" t="n">
        <v>-199.93078056546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-0.6429704000000001</v>
      </c>
      <c r="D1047" t="n">
        <v>-197.98917684624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-0.642442</v>
      </c>
      <c r="D1048" t="n">
        <v>-195.46785616212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-0.6348559</v>
      </c>
      <c r="D1049" t="n">
        <v>-192.65273045478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-0.6222698</v>
      </c>
      <c r="D1050" t="n">
        <v>-189.33857960418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-0.617784</v>
      </c>
      <c r="D1051" t="n">
        <v>-185.38389418032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-0.6147536</v>
      </c>
      <c r="D1052" t="n">
        <v>-180.58298236506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-0.5951063</v>
      </c>
      <c r="D1053" t="n">
        <v>-174.8405611422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-0.5653978</v>
      </c>
      <c r="D1054" t="n">
        <v>-168.59037263796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-0.5372753</v>
      </c>
      <c r="D1055" t="n">
        <v>-162.01433508624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-0.5123013</v>
      </c>
      <c r="D1056" t="n">
        <v>-154.93540446684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-0.4897596</v>
      </c>
      <c r="D1057" t="n">
        <v>-147.2506248078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-0.46392</v>
      </c>
      <c r="D1058" t="n">
        <v>-138.84924139524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-0.4351169</v>
      </c>
      <c r="D1059" t="n">
        <v>-129.8394617733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-0.4057778</v>
      </c>
      <c r="D1060" t="n">
        <v>-120.45858153282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-0.3740998</v>
      </c>
      <c r="D1061" t="n">
        <v>-110.64326734224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-0.3412366</v>
      </c>
      <c r="D1062" t="n">
        <v>-100.24562612394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-0.3065235</v>
      </c>
      <c r="D1063" t="n">
        <v>-89.37336227742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-0.2717201</v>
      </c>
      <c r="D1064" t="n">
        <v>-78.16512359754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-0.2374016</v>
      </c>
      <c r="D1065" t="n">
        <v>-66.78094152636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-0.2001914</v>
      </c>
      <c r="D1066" t="n">
        <v>-55.32565882823999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-0.1618542</v>
      </c>
      <c r="D1067" t="n">
        <v>-43.56471576132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-0.1226648</v>
      </c>
      <c r="D1068" t="n">
        <v>-31.429077736338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-0.08257548000000001</v>
      </c>
      <c r="D1069" t="n">
        <v>-19.16466927471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-0.04262846</v>
      </c>
      <c r="D1070" t="n">
        <v>-6.862716788976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-0.00185676</v>
      </c>
      <c r="D1071" t="n">
        <v>5.480905506911999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0.03858913</v>
      </c>
      <c r="D1072" t="n">
        <v>17.92792402632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0.07910187</v>
      </c>
      <c r="D1073" t="n">
        <v>30.500112353544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0.1190995</v>
      </c>
      <c r="D1074" t="n">
        <v>42.95609942616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0.1576612</v>
      </c>
      <c r="D1075" t="n">
        <v>55.07927518734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0.1949703</v>
      </c>
      <c r="D1076" t="n">
        <v>66.9066019002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0.2279803</v>
      </c>
      <c r="D1077" t="n">
        <v>78.48499780242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0.2619669</v>
      </c>
      <c r="D1078" t="n">
        <v>89.80430566157999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0.3014235</v>
      </c>
      <c r="D1079" t="n">
        <v>100.87141226994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0.3394179</v>
      </c>
      <c r="D1080" t="n">
        <v>111.55474530414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0.3761614</v>
      </c>
      <c r="D1081" t="n">
        <v>121.87314124164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0.4127893</v>
      </c>
      <c r="D1082" t="n">
        <v>131.87040511266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0.4462837</v>
      </c>
      <c r="D1083" t="n">
        <v>141.27078220794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0.4784578</v>
      </c>
      <c r="D1084" t="n">
        <v>150.11235428742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0.5082786</v>
      </c>
      <c r="D1085" t="n">
        <v>158.43508990344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0.535068</v>
      </c>
      <c r="D1086" t="n">
        <v>166.00606453422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0.559723</v>
      </c>
      <c r="D1087" t="n">
        <v>172.88832849246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0.5811113</v>
      </c>
      <c r="D1088" t="n">
        <v>179.1479509587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0.6002862</v>
      </c>
      <c r="D1089" t="n">
        <v>184.80776212098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0.6169581</v>
      </c>
      <c r="D1090" t="n">
        <v>189.85411418094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0.630643</v>
      </c>
      <c r="D1091" t="n">
        <v>194.07401972316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0.6419039</v>
      </c>
      <c r="D1092" t="n">
        <v>197.47518314994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0.6501313</v>
      </c>
      <c r="D1093" t="n">
        <v>200.0966925105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0.6558986</v>
      </c>
      <c r="D1094" t="n">
        <v>201.9303402579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0.6587854</v>
      </c>
      <c r="D1095" t="n">
        <v>202.9630446315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0.6584175</v>
      </c>
      <c r="D1096" t="n">
        <v>203.06942827632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0.6554328</v>
      </c>
      <c r="D1097" t="n">
        <v>202.29807609666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0.6492466</v>
      </c>
      <c r="D1098" t="n">
        <v>200.64059186634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0.6405126</v>
      </c>
      <c r="D1099" t="n">
        <v>198.14681835126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0.6299772</v>
      </c>
      <c r="D1100" t="n">
        <v>195.1150888764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0.6178206000000001</v>
      </c>
      <c r="D1101" t="n">
        <v>191.6292399174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0.6043190000000001</v>
      </c>
      <c r="D1102" t="n">
        <v>187.66820229246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0.588442</v>
      </c>
      <c r="D1103" t="n">
        <v>182.98864267506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0.5697129</v>
      </c>
      <c r="D1104" t="n">
        <v>177.29964912366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0.5487493</v>
      </c>
      <c r="D1105" t="n">
        <v>170.79656754474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0.5259451000000001</v>
      </c>
      <c r="D1106" t="n">
        <v>163.74791994336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0.5013496</v>
      </c>
      <c r="D1107" t="n">
        <v>156.1900899663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0.4750693</v>
      </c>
      <c r="D1108" t="n">
        <v>148.1444927073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0.4471471</v>
      </c>
      <c r="D1109" t="n">
        <v>139.57226024292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0.4174901</v>
      </c>
      <c r="D1110" t="n">
        <v>130.42395861228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0.3867611</v>
      </c>
      <c r="D1111" t="n">
        <v>120.88748089188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0.3551647</v>
      </c>
      <c r="D1112" t="n">
        <v>111.02936796036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0.322194</v>
      </c>
      <c r="D1113" t="n">
        <v>100.59820473042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0.2882686</v>
      </c>
      <c r="D1114" t="n">
        <v>89.63204151546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0.2539799</v>
      </c>
      <c r="D1115" t="n">
        <v>78.28833114126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0.2192979</v>
      </c>
      <c r="D1116" t="n">
        <v>66.65751385685999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0.1841619</v>
      </c>
      <c r="D1117" t="n">
        <v>54.95616198323999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0.1479413</v>
      </c>
      <c r="D1118" t="n">
        <v>43.17716860236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0.109547</v>
      </c>
      <c r="D1119" t="n">
        <v>31.210867050624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0.07020252</v>
      </c>
      <c r="D1120" t="n">
        <v>19.138908269142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0.03326127</v>
      </c>
      <c r="D1121" t="n">
        <v>7.009587854046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-0.0007262557</v>
      </c>
      <c r="D1122" t="n">
        <v>-5.165653943411999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-0.03608574</v>
      </c>
      <c r="D1123" t="n">
        <v>-17.363232218232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-0.07410848</v>
      </c>
      <c r="D1124" t="n">
        <v>-29.593775900934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-0.112176</v>
      </c>
      <c r="D1125" t="n">
        <v>-41.81072209974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-0.150678</v>
      </c>
      <c r="D1126" t="n">
        <v>-53.88260855418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-0.1886148</v>
      </c>
      <c r="D1127" t="n">
        <v>-65.68433778348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-0.2252254</v>
      </c>
      <c r="D1128" t="n">
        <v>-77.18657016582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-0.2616861</v>
      </c>
      <c r="D1129" t="n">
        <v>-88.41496607784001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-0.2963505</v>
      </c>
      <c r="D1130" t="n">
        <v>-99.34531168373999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-0.3296709</v>
      </c>
      <c r="D1131" t="n">
        <v>-109.8775126467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-0.3622008</v>
      </c>
      <c r="D1132" t="n">
        <v>-119.92773249108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-0.3928226</v>
      </c>
      <c r="D1133" t="n">
        <v>-129.52320392052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-0.4224586</v>
      </c>
      <c r="D1134" t="n">
        <v>-138.69631687122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-0.4508429</v>
      </c>
      <c r="D1135" t="n">
        <v>-147.42540467712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-0.4776927</v>
      </c>
      <c r="D1136" t="n">
        <v>-155.62474407018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-0.5029344</v>
      </c>
      <c r="D1137" t="n">
        <v>-163.19367467586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-0.5261049</v>
      </c>
      <c r="D1138" t="n">
        <v>-170.16364303416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-0.5476642</v>
      </c>
      <c r="D1139" t="n">
        <v>-176.5591145532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-0.5671714</v>
      </c>
      <c r="D1140" t="n">
        <v>-182.2855294872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-0.584294</v>
      </c>
      <c r="D1141" t="n">
        <v>-187.25122117206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-0.5990553</v>
      </c>
      <c r="D1142" t="n">
        <v>-191.42744747022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-0.6114517</v>
      </c>
      <c r="D1143" t="n">
        <v>-194.88455429166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-0.6218761</v>
      </c>
      <c r="D1144" t="n">
        <v>-197.63669257938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-0.6299928</v>
      </c>
      <c r="D1145" t="n">
        <v>-199.64263591944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-0.6354716</v>
      </c>
      <c r="D1146" t="n">
        <v>-200.81738431422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-0.6384474999999999</v>
      </c>
      <c r="D1147" t="n">
        <v>-201.04552896192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-0.6400462</v>
      </c>
      <c r="D1148" t="n">
        <v>-200.39895665298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-0.6421855</v>
      </c>
      <c r="D1149" t="n">
        <v>-198.93920826618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-0.6443368</v>
      </c>
      <c r="D1150" t="n">
        <v>-196.70578065576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-0.6404921</v>
      </c>
      <c r="D1151" t="n">
        <v>-194.02886249172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-0.6272450000000001</v>
      </c>
      <c r="D1152" t="n">
        <v>-190.9688625774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-0.6183658</v>
      </c>
      <c r="D1153" t="n">
        <v>-187.22823375132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-0.6182227</v>
      </c>
      <c r="D1154" t="n">
        <v>-182.67402004236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-0.6047809</v>
      </c>
      <c r="D1155" t="n">
        <v>-177.21990069822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-0.5767436</v>
      </c>
      <c r="D1156" t="n">
        <v>-171.09769961178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-0.5499188</v>
      </c>
      <c r="D1157" t="n">
        <v>-164.6782972758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-0.5254713</v>
      </c>
      <c r="D1158" t="n">
        <v>-157.80194526708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-0.5022772</v>
      </c>
      <c r="D1159" t="n">
        <v>-150.2919769239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-0.4762471</v>
      </c>
      <c r="D1160" t="n">
        <v>-142.0731092295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-0.4469325</v>
      </c>
      <c r="D1161" t="n">
        <v>-133.15622268672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-0.417812</v>
      </c>
      <c r="D1162" t="n">
        <v>-123.9073864677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-0.3858891</v>
      </c>
      <c r="D1163" t="n">
        <v>-114.367921326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-0.3525949</v>
      </c>
      <c r="D1164" t="n">
        <v>-104.26254425046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-0.31932</v>
      </c>
      <c r="D1165" t="n">
        <v>-93.62178983142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-0.2845353</v>
      </c>
      <c r="D1166" t="n">
        <v>-82.53943165116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-0.2487021</v>
      </c>
      <c r="D1167" t="n">
        <v>-71.22414894911999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-0.2129338</v>
      </c>
      <c r="D1168" t="n">
        <v>-59.8248410922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-0.177071</v>
      </c>
      <c r="D1169" t="n">
        <v>-48.14650808585999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-0.1382755</v>
      </c>
      <c r="D1170" t="n">
        <v>-36.15782917625999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-0.09825567</v>
      </c>
      <c r="D1171" t="n">
        <v>-24.012568510038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-0.05872503</v>
      </c>
      <c r="D1172" t="n">
        <v>-11.801993380236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-0.01920628</v>
      </c>
      <c r="D1173" t="n">
        <v>0.4120490450663999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0.01999513</v>
      </c>
      <c r="D1174" t="n">
        <v>12.73784555529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0.06167179</v>
      </c>
      <c r="D1175" t="n">
        <v>25.261766588268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0.1029728</v>
      </c>
      <c r="D1176" t="n">
        <v>37.71779768604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0.1413472</v>
      </c>
      <c r="D1177" t="n">
        <v>49.85405520786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0.1794823</v>
      </c>
      <c r="D1178" t="n">
        <v>61.7360045607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0.2142641</v>
      </c>
      <c r="D1179" t="n">
        <v>73.46965203089999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0.2469831</v>
      </c>
      <c r="D1180" t="n">
        <v>84.96028063998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0.2842382</v>
      </c>
      <c r="D1181" t="n">
        <v>96.18782749542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0.3235401</v>
      </c>
      <c r="D1182" t="n">
        <v>107.17528001796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0.360892</v>
      </c>
      <c r="D1183" t="n">
        <v>117.7345878984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0.3977899</v>
      </c>
      <c r="D1184" t="n">
        <v>127.88842409208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0.4331895</v>
      </c>
      <c r="D1185" t="n">
        <v>137.62430432262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0.4658843</v>
      </c>
      <c r="D1186" t="n">
        <v>146.74288897296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0.4970901</v>
      </c>
      <c r="D1187" t="n">
        <v>155.30512143762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0.5256053000000001</v>
      </c>
      <c r="D1188" t="n">
        <v>163.21773127896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0.5512176</v>
      </c>
      <c r="D1189" t="n">
        <v>170.41562415918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0.5743406</v>
      </c>
      <c r="D1190" t="n">
        <v>177.01376862852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0.5942545</v>
      </c>
      <c r="D1191" t="n">
        <v>182.8839571434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0.6115988</v>
      </c>
      <c r="D1192" t="n">
        <v>188.04015196758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0.6261423</v>
      </c>
      <c r="D1193" t="n">
        <v>192.53008894878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0.6378724</v>
      </c>
      <c r="D1194" t="n">
        <v>196.24584356172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0.6471904000000001</v>
      </c>
      <c r="D1195" t="n">
        <v>199.1514095181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0.6536133</v>
      </c>
      <c r="D1196" t="n">
        <v>201.23625222702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0.6575001</v>
      </c>
      <c r="D1197" t="n">
        <v>202.5315981027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0.6586763</v>
      </c>
      <c r="D1198" t="n">
        <v>202.9924471464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0.6568165</v>
      </c>
      <c r="D1199" t="n">
        <v>202.57725847878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0.6521392</v>
      </c>
      <c r="D1200" t="n">
        <v>201.26024593704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0.644641</v>
      </c>
      <c r="D1201" t="n">
        <v>199.11078058842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0.6349603</v>
      </c>
      <c r="D1202" t="n">
        <v>196.3619441874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0.6236489</v>
      </c>
      <c r="D1203" t="n">
        <v>193.0938625179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0.6106263</v>
      </c>
      <c r="D1204" t="n">
        <v>189.3021959574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0.5954432</v>
      </c>
      <c r="D1205" t="n">
        <v>184.84958601918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0.5777063</v>
      </c>
      <c r="D1206" t="n">
        <v>179.50719623166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0.5575804</v>
      </c>
      <c r="D1207" t="n">
        <v>173.33263665612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0.5353574</v>
      </c>
      <c r="D1208" t="n">
        <v>166.54666200336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0.5114268</v>
      </c>
      <c r="D1209" t="n">
        <v>159.25826598102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0.4858257</v>
      </c>
      <c r="D1210" t="n">
        <v>151.43735425032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0.4585338</v>
      </c>
      <c r="D1211" t="n">
        <v>143.06584505076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0.4297825</v>
      </c>
      <c r="D1212" t="n">
        <v>134.13241762794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0.3995723</v>
      </c>
      <c r="D1213" t="n">
        <v>124.68704053392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0.3685866</v>
      </c>
      <c r="D1214" t="n">
        <v>114.93936785088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0.3373804</v>
      </c>
      <c r="D1215" t="n">
        <v>104.81833039842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0.3051264</v>
      </c>
      <c r="D1216" t="n">
        <v>94.15112943923999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0.270912</v>
      </c>
      <c r="D1217" t="n">
        <v>83.05207314623999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0.234983</v>
      </c>
      <c r="D1218" t="n">
        <v>71.6111615169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0.1987815</v>
      </c>
      <c r="D1219" t="n">
        <v>59.93795429658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0.1627161</v>
      </c>
      <c r="D1220" t="n">
        <v>48.15147663918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0.1248996</v>
      </c>
      <c r="D1221" t="n">
        <v>36.17528200596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0.08481532</v>
      </c>
      <c r="D1222" t="n">
        <v>24.017351528772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0.04637165</v>
      </c>
      <c r="D1223" t="n">
        <v>11.835087718932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0.01192866</v>
      </c>
      <c r="D1224" t="n">
        <v>-0.3271845820338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-0.02274437</v>
      </c>
      <c r="D1225" t="n">
        <v>-12.499612857558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-0.05989471</v>
      </c>
      <c r="D1226" t="n">
        <v>-24.668294906772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-0.09771042000000001</v>
      </c>
      <c r="D1227" t="n">
        <v>-36.85421280456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-0.1361332</v>
      </c>
      <c r="D1228" t="n">
        <v>-48.97801749654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-0.1741611</v>
      </c>
      <c r="D1229" t="n">
        <v>-60.85669640922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-0.2111796</v>
      </c>
      <c r="D1230" t="n">
        <v>-72.48267092646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-0.2477988</v>
      </c>
      <c r="D1231" t="n">
        <v>-83.87713601621999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-0.2830135</v>
      </c>
      <c r="D1232" t="n">
        <v>-94.9515696684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-0.3170516</v>
      </c>
      <c r="D1233" t="n">
        <v>-105.65138068956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-0.3498246</v>
      </c>
      <c r="D1234" t="n">
        <v>-115.90851876714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-0.3807626</v>
      </c>
      <c r="D1235" t="n">
        <v>-125.68153736142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-0.4109572</v>
      </c>
      <c r="D1236" t="n">
        <v>-135.04773206772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-0.4401148</v>
      </c>
      <c r="D1237" t="n">
        <v>-144.02568779118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-0.4678376</v>
      </c>
      <c r="D1238" t="n">
        <v>-152.4883605102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-0.4941283</v>
      </c>
      <c r="D1239" t="n">
        <v>-160.33895777466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-0.5183013</v>
      </c>
      <c r="D1240" t="n">
        <v>-167.55949216368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-0.5405451</v>
      </c>
      <c r="D1241" t="n">
        <v>-174.14600141322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-0.560913</v>
      </c>
      <c r="D1242" t="n">
        <v>-180.10185030306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-0.5791109</v>
      </c>
      <c r="D1243" t="n">
        <v>-185.36955455808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-0.5950801999999999</v>
      </c>
      <c r="D1244" t="n">
        <v>-189.86175569016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-0.6089947</v>
      </c>
      <c r="D1245" t="n">
        <v>-193.59159835302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-0.6210142</v>
      </c>
      <c r="D1246" t="n">
        <v>-196.589617137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-0.630726</v>
      </c>
      <c r="D1247" t="n">
        <v>-198.84993153912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-0.6377699999999999</v>
      </c>
      <c r="D1248" t="n">
        <v>-200.36342206278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-0.6416129</v>
      </c>
      <c r="D1249" t="n">
        <v>-200.99395663632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-0.6427072</v>
      </c>
      <c r="D1250" t="n">
        <v>-200.7523528695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-0.6431811</v>
      </c>
      <c r="D1251" t="n">
        <v>-199.723264848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-0.6443092</v>
      </c>
      <c r="D1252" t="n">
        <v>-197.8540825104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-0.642603</v>
      </c>
      <c r="D1253" t="n">
        <v>-195.3371014488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-0.6320196</v>
      </c>
      <c r="D1254" t="n">
        <v>-192.38628392136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-0.6201442</v>
      </c>
      <c r="D1255" t="n">
        <v>-188.94288779136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-0.6192179</v>
      </c>
      <c r="D1256" t="n">
        <v>-184.83876840942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-0.6158523</v>
      </c>
      <c r="D1257" t="n">
        <v>-179.78823395964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-0.5944445</v>
      </c>
      <c r="D1258" t="n">
        <v>-173.83886305704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-0.5630084</v>
      </c>
      <c r="D1259" t="n">
        <v>-167.41276260804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-0.5316784</v>
      </c>
      <c r="D1260" t="n">
        <v>-160.66798292268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-0.5059461</v>
      </c>
      <c r="D1261" t="n">
        <v>-153.4523541939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-0.4834067</v>
      </c>
      <c r="D1262" t="n">
        <v>-145.55571919488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-0.4564972</v>
      </c>
      <c r="D1263" t="n">
        <v>-136.90688295906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-0.426904</v>
      </c>
      <c r="D1264" t="n">
        <v>-127.78178887494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-0.396209</v>
      </c>
      <c r="D1265" t="n">
        <v>-118.36644322662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-0.3648905</v>
      </c>
      <c r="D1266" t="n">
        <v>-108.45216677466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-0.3343172</v>
      </c>
      <c r="D1267" t="n">
        <v>-97.89405386273999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-0.300985</v>
      </c>
      <c r="D1268" t="n">
        <v>-86.90270196924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-0.2641602</v>
      </c>
      <c r="D1269" t="n">
        <v>-75.70276517591999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-0.2266966</v>
      </c>
      <c r="D1270" t="n">
        <v>-64.3910359329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-0.1903559</v>
      </c>
      <c r="D1271" t="n">
        <v>-52.91955826668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-0.1538337</v>
      </c>
      <c r="D1272" t="n">
        <v>-41.07682274922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-0.1153076</v>
      </c>
      <c r="D1273" t="n">
        <v>-28.944848246148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-0.07584966</v>
      </c>
      <c r="D1274" t="n">
        <v>-16.658571860604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-0.03648379</v>
      </c>
      <c r="D1275" t="n">
        <v>-4.26077032095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0.003371307</v>
      </c>
      <c r="D1276" t="n">
        <v>8.083984050378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0.04580918</v>
      </c>
      <c r="D1277" t="n">
        <v>20.500405086366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0.08908447999999999</v>
      </c>
      <c r="D1278" t="n">
        <v>32.96896134102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0.1286899</v>
      </c>
      <c r="D1279" t="n">
        <v>45.18949559004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0.1650949</v>
      </c>
      <c r="D1280" t="n">
        <v>57.1501556325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0.1996077</v>
      </c>
      <c r="D1281" t="n">
        <v>68.9866332885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0.2335044</v>
      </c>
      <c r="D1282" t="n">
        <v>80.59952604509999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0.2708957</v>
      </c>
      <c r="D1283" t="n">
        <v>91.91729302379999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0.3106668</v>
      </c>
      <c r="D1284" t="n">
        <v>103.02317321598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0.3486255</v>
      </c>
      <c r="D1285" t="n">
        <v>113.65650625158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0.3854988</v>
      </c>
      <c r="D1286" t="n">
        <v>123.82273238202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0.4213219</v>
      </c>
      <c r="D1287" t="n">
        <v>133.78012204032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0.4548286</v>
      </c>
      <c r="D1288" t="n">
        <v>143.23562492022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0.4863459</v>
      </c>
      <c r="D1289" t="n">
        <v>152.03735423352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0.5152739</v>
      </c>
      <c r="D1290" t="n">
        <v>160.16688230778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0.541269</v>
      </c>
      <c r="D1291" t="n">
        <v>167.53439782476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0.5648268</v>
      </c>
      <c r="D1292" t="n">
        <v>174.31710203736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0.5859314</v>
      </c>
      <c r="D1293" t="n">
        <v>180.52663016538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0.6042069</v>
      </c>
      <c r="D1294" t="n">
        <v>185.9924476224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0.6198046</v>
      </c>
      <c r="D1295" t="n">
        <v>190.67175566748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0.6329523</v>
      </c>
      <c r="D1296" t="n">
        <v>194.65807631058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0.6433979</v>
      </c>
      <c r="D1297" t="n">
        <v>197.9256233889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0.6514450000000001</v>
      </c>
      <c r="D1298" t="n">
        <v>200.40688118106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0.6568607</v>
      </c>
      <c r="D1299" t="n">
        <v>202.16798176068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0.6593556</v>
      </c>
      <c r="D1300" t="n">
        <v>203.06078047782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0.6589134</v>
      </c>
      <c r="D1301" t="n">
        <v>203.00059180026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0.6550847</v>
      </c>
      <c r="D1302" t="n">
        <v>202.01238428076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0.6485267</v>
      </c>
      <c r="D1303" t="n">
        <v>200.10191263614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0.6396284</v>
      </c>
      <c r="D1304" t="n">
        <v>197.58188126016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0.6287359</v>
      </c>
      <c r="D1305" t="n">
        <v>194.60285618634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0.6166977</v>
      </c>
      <c r="D1306" t="n">
        <v>191.11373678718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0.6024917</v>
      </c>
      <c r="D1307" t="n">
        <v>187.04713312746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0.585672</v>
      </c>
      <c r="D1308" t="n">
        <v>182.05024647492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0.5664728</v>
      </c>
      <c r="D1309" t="n">
        <v>176.081756076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0.5447311</v>
      </c>
      <c r="D1310" t="n">
        <v>169.45024682772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0.5215199</v>
      </c>
      <c r="D1311" t="n">
        <v>162.30521558124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0.4966845</v>
      </c>
      <c r="D1312" t="n">
        <v>154.66512145554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0.4698805</v>
      </c>
      <c r="D1313" t="n">
        <v>146.50398960858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0.4420284</v>
      </c>
      <c r="D1314" t="n">
        <v>137.83766909652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0.4125804</v>
      </c>
      <c r="D1315" t="n">
        <v>128.6532982845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0.3817708</v>
      </c>
      <c r="D1316" t="n">
        <v>119.04235515738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0.3505211</v>
      </c>
      <c r="D1317" t="n">
        <v>109.04770134918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0.3175586</v>
      </c>
      <c r="D1318" t="n">
        <v>98.46411673986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0.282811</v>
      </c>
      <c r="D1319" t="n">
        <v>87.33289063643998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0.2476358</v>
      </c>
      <c r="D1320" t="n">
        <v>75.89741925852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0.2118316</v>
      </c>
      <c r="D1321" t="n">
        <v>64.27292272866001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0.1754263</v>
      </c>
      <c r="D1322" t="n">
        <v>52.55619349697999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0.1383964</v>
      </c>
      <c r="D1323" t="n">
        <v>40.75591080851999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0.09943067</v>
      </c>
      <c r="D1324" t="n">
        <v>28.759382842536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0.06027945</v>
      </c>
      <c r="D1325" t="n">
        <v>16.601609598048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0.02473137</v>
      </c>
      <c r="D1326" t="n">
        <v>4.415339499011999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-0.009094804999999999</v>
      </c>
      <c r="D1327" t="n">
        <v>-7.817984057825999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-0.04535343</v>
      </c>
      <c r="D1328" t="n">
        <v>-20.072323337346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-0.08323113</v>
      </c>
      <c r="D1329" t="n">
        <v>-32.30600538474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-0.121595</v>
      </c>
      <c r="D1330" t="n">
        <v>-44.51411825046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-0.1604347</v>
      </c>
      <c r="D1331" t="n">
        <v>-56.50207388963999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-0.1981869</v>
      </c>
      <c r="D1332" t="n">
        <v>-68.16326853168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-0.2345664</v>
      </c>
      <c r="D1333" t="n">
        <v>-79.5800292183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-0.2699691</v>
      </c>
      <c r="D1334" t="n">
        <v>-90.751569786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-0.3044342</v>
      </c>
      <c r="D1335" t="n">
        <v>-101.61046885302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-0.338062</v>
      </c>
      <c r="D1336" t="n">
        <v>-112.06785849732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-0.3701859</v>
      </c>
      <c r="D1337" t="n">
        <v>-122.02917897312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-0.4006606</v>
      </c>
      <c r="D1338" t="n">
        <v>-131.47046801694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-0.4299221</v>
      </c>
      <c r="D1339" t="n">
        <v>-140.49650550006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-0.4579584</v>
      </c>
      <c r="D1340" t="n">
        <v>-149.09814047934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-0.4845151</v>
      </c>
      <c r="D1341" t="n">
        <v>-157.13194528584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-0.5094352</v>
      </c>
      <c r="D1342" t="n">
        <v>-164.59656771834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-0.5325851</v>
      </c>
      <c r="D1343" t="n">
        <v>-171.48056123628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-0.5538883</v>
      </c>
      <c r="D1344" t="n">
        <v>-177.73068684744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-0.5732386</v>
      </c>
      <c r="D1345" t="n">
        <v>-183.30842254032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-0.5901914</v>
      </c>
      <c r="D1346" t="n">
        <v>-188.10229033062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-0.604784</v>
      </c>
      <c r="D1347" t="n">
        <v>-192.08958581646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-0.6170946</v>
      </c>
      <c r="D1348" t="n">
        <v>-195.32898824148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-0.6268302</v>
      </c>
      <c r="D1349" t="n">
        <v>-197.85493156698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-0.6339744</v>
      </c>
      <c r="D1350" t="n">
        <v>-199.60967994552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-0.6384798</v>
      </c>
      <c r="D1351" t="n">
        <v>-200.5548685983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-0.6410124</v>
      </c>
      <c r="D1352" t="n">
        <v>-200.7611579007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-0.6427131</v>
      </c>
      <c r="D1353" t="n">
        <v>-200.16370508724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-0.6438584000000001</v>
      </c>
      <c r="D1354" t="n">
        <v>-198.64194412356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-0.64253</v>
      </c>
      <c r="D1355" t="n">
        <v>-196.35839072838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-0.6344417</v>
      </c>
      <c r="D1356" t="n">
        <v>-193.54807634166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-0.6214549</v>
      </c>
      <c r="D1357" t="n">
        <v>-190.30634687268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-0.6138781</v>
      </c>
      <c r="D1358" t="n">
        <v>-186.56999477604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-0.6108763</v>
      </c>
      <c r="D1359" t="n">
        <v>-181.97634710592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-0.5972064</v>
      </c>
      <c r="D1360" t="n">
        <v>-176.32571833332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-0.5709081</v>
      </c>
      <c r="D1361" t="n">
        <v>-170.03905184268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-0.5431319999999999</v>
      </c>
      <c r="D1362" t="n">
        <v>-163.45144196424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-0.5186988</v>
      </c>
      <c r="D1363" t="n">
        <v>-156.42213398496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-0.4957748</v>
      </c>
      <c r="D1364" t="n">
        <v>-148.80527885232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-0.4690266</v>
      </c>
      <c r="D1365" t="n">
        <v>-140.46565644432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-0.4394825</v>
      </c>
      <c r="D1366" t="n">
        <v>-131.45226047028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-0.410408</v>
      </c>
      <c r="D1367" t="n">
        <v>-122.09707205298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-0.3801883</v>
      </c>
      <c r="D1368" t="n">
        <v>-112.37726100438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-0.3497373</v>
      </c>
      <c r="D1369" t="n">
        <v>-102.097481418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-0.3166888</v>
      </c>
      <c r="D1370" t="n">
        <v>-91.32421127939999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-0.2803363</v>
      </c>
      <c r="D1371" t="n">
        <v>-80.18946316350001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-0.2439704</v>
      </c>
      <c r="D1372" t="n">
        <v>-68.94804838392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-0.2071911</v>
      </c>
      <c r="D1373" t="n">
        <v>-57.63185373221999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-0.1695652</v>
      </c>
      <c r="D1374" t="n">
        <v>-45.94304902806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-0.1306209</v>
      </c>
      <c r="D1375" t="n">
        <v>-33.84286068762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-0.09364504</v>
      </c>
      <c r="D1376" t="n">
        <v>-21.552763547466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-0.05716467</v>
      </c>
      <c r="D1377" t="n">
        <v>-9.240075212976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-0.01551965</v>
      </c>
      <c r="D1378" t="n">
        <v>3.0849955111044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0.02689043</v>
      </c>
      <c r="D1379" t="n">
        <v>15.453486988686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0.06994087</v>
      </c>
      <c r="D1380" t="n">
        <v>27.874546389324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0.1130364</v>
      </c>
      <c r="D1381" t="n">
        <v>40.21650830789999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0.1514853</v>
      </c>
      <c r="D1382" t="n">
        <v>52.32792306312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0.1884122</v>
      </c>
      <c r="D1383" t="n">
        <v>64.26741958416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0.2221436</v>
      </c>
      <c r="D1384" t="n">
        <v>75.89097271781999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0.2551926</v>
      </c>
      <c r="D1385" t="n">
        <v>87.12663278058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0.2936355</v>
      </c>
      <c r="D1386" t="n">
        <v>98.21782743858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0.3321031</v>
      </c>
      <c r="D1387" t="n">
        <v>109.13855040324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0.3693866</v>
      </c>
      <c r="D1388" t="n">
        <v>119.64839287626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0.4066572</v>
      </c>
      <c r="D1389" t="n">
        <v>129.72222907218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0.4416178</v>
      </c>
      <c r="D1390" t="n">
        <v>139.37009043726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0.4742996</v>
      </c>
      <c r="D1391" t="n">
        <v>148.4558134533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0.5044148000000001</v>
      </c>
      <c r="D1392" t="n">
        <v>156.97053019602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0.531903</v>
      </c>
      <c r="D1393" t="n">
        <v>164.78257400244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0.5561749</v>
      </c>
      <c r="D1394" t="n">
        <v>171.78225934104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0.578036</v>
      </c>
      <c r="D1395" t="n">
        <v>178.22675601594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0.5978839</v>
      </c>
      <c r="D1396" t="n">
        <v>184.06763635554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0.6144712</v>
      </c>
      <c r="D1397" t="n">
        <v>189.15578086716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0.6289957</v>
      </c>
      <c r="D1398" t="n">
        <v>193.51795055634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0.6407068</v>
      </c>
      <c r="D1399" t="n">
        <v>197.10225863208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0.6495315</v>
      </c>
      <c r="D1400" t="n">
        <v>199.87974283104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0.6562196</v>
      </c>
      <c r="D1401" t="n">
        <v>201.8372584995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0.6591808</v>
      </c>
      <c r="D1402" t="n">
        <v>202.96735280748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0.6595868</v>
      </c>
      <c r="D1403" t="n">
        <v>203.22159808338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0.6571907</v>
      </c>
      <c r="D1404" t="n">
        <v>202.57477420212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0.6510622</v>
      </c>
      <c r="D1405" t="n">
        <v>201.04688116314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0.6430583</v>
      </c>
      <c r="D1406" t="n">
        <v>198.72134663706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0.6327135</v>
      </c>
      <c r="D1407" t="n">
        <v>195.82832785014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0.6204701</v>
      </c>
      <c r="D1408" t="n">
        <v>192.45159838494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0.6073278</v>
      </c>
      <c r="D1409" t="n">
        <v>188.56939723578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0.5914961</v>
      </c>
      <c r="D1410" t="n">
        <v>183.98895711246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0.5730369</v>
      </c>
      <c r="D1411" t="n">
        <v>178.39930318092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0.5525612</v>
      </c>
      <c r="D1412" t="n">
        <v>171.96675619122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0.5297912</v>
      </c>
      <c r="D1413" t="n">
        <v>165.00556141758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0.5056089</v>
      </c>
      <c r="D1414" t="n">
        <v>157.54420942524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0.4798929</v>
      </c>
      <c r="D1415" t="n">
        <v>149.59650524526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0.4521427</v>
      </c>
      <c r="D1416" t="n">
        <v>141.12276334416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0.4232462</v>
      </c>
      <c r="D1417" t="n">
        <v>132.0902478738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0.3929088</v>
      </c>
      <c r="D1418" t="n">
        <v>122.60197769922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0.361173</v>
      </c>
      <c r="D1419" t="n">
        <v>112.74219810108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0.3289999</v>
      </c>
      <c r="D1420" t="n">
        <v>102.4652487033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0.2951173</v>
      </c>
      <c r="D1421" t="n">
        <v>91.66468296798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0.2598571</v>
      </c>
      <c r="D1422" t="n">
        <v>80.43811095528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0.2248861</v>
      </c>
      <c r="D1423" t="n">
        <v>68.97977794277999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0.1891703</v>
      </c>
      <c r="D1424" t="n">
        <v>57.30782858406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0.1530299</v>
      </c>
      <c r="D1425" t="n">
        <v>45.49238866332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0.1160702</v>
      </c>
      <c r="D1426" t="n">
        <v>33.54374119914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0.07642408000000001</v>
      </c>
      <c r="D1427" t="n">
        <v>21.400559149212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0.03858135</v>
      </c>
      <c r="D1428" t="n">
        <v>9.204911691948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0.005272075</v>
      </c>
      <c r="D1429" t="n">
        <v>-2.9337439430124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-0.02952656</v>
      </c>
      <c r="D1430" t="n">
        <v>-15.048795176118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-0.06699956999999999</v>
      </c>
      <c r="D1431" t="n">
        <v>-27.184797980964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-0.1045503</v>
      </c>
      <c r="D1432" t="n">
        <v>-39.30845801886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-0.1432383</v>
      </c>
      <c r="D1433" t="n">
        <v>-51.35427529163999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-0.181339</v>
      </c>
      <c r="D1434" t="n">
        <v>-63.22795420446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-0.2180371</v>
      </c>
      <c r="D1435" t="n">
        <v>-74.80701048402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-0.2542519</v>
      </c>
      <c r="D1436" t="n">
        <v>-86.12245041876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-0.2888722</v>
      </c>
      <c r="D1437" t="n">
        <v>-97.13028029921999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-0.3227762</v>
      </c>
      <c r="D1438" t="n">
        <v>-107.67675799134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-0.355293</v>
      </c>
      <c r="D1439" t="n">
        <v>-117.7539275205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-0.3857232</v>
      </c>
      <c r="D1440" t="n">
        <v>-127.37880146484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-0.4158622</v>
      </c>
      <c r="D1441" t="n">
        <v>-136.61505906786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-0.4449569</v>
      </c>
      <c r="D1442" t="n">
        <v>-145.49663114622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-0.4725437</v>
      </c>
      <c r="D1443" t="n">
        <v>-153.89603342676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-0.4986766</v>
      </c>
      <c r="D1444" t="n">
        <v>-161.66889484434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-0.5225937</v>
      </c>
      <c r="D1445" t="n">
        <v>-168.80968080792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-0.5446636</v>
      </c>
      <c r="D1446" t="n">
        <v>-175.32458628588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-0.5647683</v>
      </c>
      <c r="D1447" t="n">
        <v>-181.12883140638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-0.5826206</v>
      </c>
      <c r="D1448" t="n">
        <v>-186.2223218298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-0.5980039</v>
      </c>
      <c r="D1449" t="n">
        <v>-190.56219592212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-0.6108827999999999</v>
      </c>
      <c r="D1450" t="n">
        <v>-194.15892538116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-0.621429</v>
      </c>
      <c r="D1451" t="n">
        <v>-197.10684982692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-0.6294417</v>
      </c>
      <c r="D1452" t="n">
        <v>-199.30153530006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-0.6352348</v>
      </c>
      <c r="D1453" t="n">
        <v>-200.58719564142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-0.6388673</v>
      </c>
      <c r="D1454" t="n">
        <v>-200.922950349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-0.6412177999999999</v>
      </c>
      <c r="D1455" t="n">
        <v>-200.42650382202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-0.643521</v>
      </c>
      <c r="D1456" t="n">
        <v>-199.13791895244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-0.6450695</v>
      </c>
      <c r="D1457" t="n">
        <v>-197.06166114894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-0.6424306</v>
      </c>
      <c r="D1458" t="n">
        <v>-194.47411405158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-0.6310364000000001</v>
      </c>
      <c r="D1459" t="n">
        <v>-191.46898834956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-0.6184667</v>
      </c>
      <c r="D1460" t="n">
        <v>-187.93738467486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-0.615897</v>
      </c>
      <c r="D1461" t="n">
        <v>-183.6767244168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-0.6091276</v>
      </c>
      <c r="D1462" t="n">
        <v>-178.39996355826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-0.5852893</v>
      </c>
      <c r="D1463" t="n">
        <v>-172.39373731134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-0.556532</v>
      </c>
      <c r="D1464" t="n">
        <v>-166.0080142197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-0.5290827</v>
      </c>
      <c r="D1465" t="n">
        <v>-159.17826598326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-0.5031562000000001</v>
      </c>
      <c r="D1466" t="n">
        <v>-151.8699643011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-0.4777973</v>
      </c>
      <c r="D1467" t="n">
        <v>-143.84364377112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-0.4482288</v>
      </c>
      <c r="D1468" t="n">
        <v>-135.08943017976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-0.4191492</v>
      </c>
      <c r="D1469" t="n">
        <v>-125.97417886266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-0.3904916</v>
      </c>
      <c r="D1470" t="n">
        <v>-116.52370742916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-0.3589411</v>
      </c>
      <c r="D1471" t="n">
        <v>-106.55996556978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-0.3275797</v>
      </c>
      <c r="D1472" t="n">
        <v>-96.01770171401999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-0.2945377</v>
      </c>
      <c r="D1473" t="n">
        <v>-84.98260768338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-0.2594752</v>
      </c>
      <c r="D1474" t="n">
        <v>-73.67965202501999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-0.2233623</v>
      </c>
      <c r="D1475" t="n">
        <v>-62.26418064654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-0.1861671</v>
      </c>
      <c r="D1476" t="n">
        <v>-50.63374072062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-0.1490329</v>
      </c>
      <c r="D1477" t="n">
        <v>-38.69043916824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-0.1090753</v>
      </c>
      <c r="D1478" t="n">
        <v>-26.526763408194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-0.06751815</v>
      </c>
      <c r="D1479" t="n">
        <v>-14.17556564082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-0.02669173</v>
      </c>
      <c r="D1480" t="n">
        <v>-1.8023826539358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0.0152156</v>
      </c>
      <c r="D1481" t="n">
        <v>10.511417944674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0.05659217</v>
      </c>
      <c r="D1482" t="n">
        <v>23.01334841223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0.09757349</v>
      </c>
      <c r="D1483" t="n">
        <v>35.54770340717999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0.1381462</v>
      </c>
      <c r="D1484" t="n">
        <v>47.77958985714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0.1750745</v>
      </c>
      <c r="D1485" t="n">
        <v>59.71672788767999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0.2083891</v>
      </c>
      <c r="D1486" t="n">
        <v>71.43657032681999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0.2411782</v>
      </c>
      <c r="D1487" t="n">
        <v>82.9740542805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0.2779511</v>
      </c>
      <c r="D1488" t="n">
        <v>94.26267031662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0.316792</v>
      </c>
      <c r="D1489" t="n">
        <v>105.2158775571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0.3533272</v>
      </c>
      <c r="D1490" t="n">
        <v>115.77817285884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0.389653</v>
      </c>
      <c r="D1491" t="n">
        <v>125.98943043456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0.424944</v>
      </c>
      <c r="D1492" t="n">
        <v>135.84172575618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0.4582951</v>
      </c>
      <c r="D1493" t="n">
        <v>145.12637958426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0.4906671</v>
      </c>
      <c r="D1494" t="n">
        <v>153.80807745438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0.519749</v>
      </c>
      <c r="D1495" t="n">
        <v>161.82480678966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0.5459429</v>
      </c>
      <c r="D1496" t="n">
        <v>169.07203929114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0.5695561</v>
      </c>
      <c r="D1497" t="n">
        <v>175.69424036358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0.5899616</v>
      </c>
      <c r="D1498" t="n">
        <v>181.7087999436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0.6080206</v>
      </c>
      <c r="D1499" t="n">
        <v>187.05559224672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0.6230238</v>
      </c>
      <c r="D1500" t="n">
        <v>191.70194431788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0.6352865</v>
      </c>
      <c r="D1501" t="n">
        <v>195.5413467261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0.6451776</v>
      </c>
      <c r="D1502" t="n">
        <v>198.62540324352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0.6521798</v>
      </c>
      <c r="D1503" t="n">
        <v>200.9298685878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0.6566958000000001</v>
      </c>
      <c r="D1504" t="n">
        <v>202.39568615682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0.6584549</v>
      </c>
      <c r="D1505" t="n">
        <v>203.08574903058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0.657177</v>
      </c>
      <c r="D1506" t="n">
        <v>202.85370501192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0.6528046</v>
      </c>
      <c r="D1507" t="n">
        <v>201.62238429168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0.6455115</v>
      </c>
      <c r="D1508" t="n">
        <v>199.59571768176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0.6361314</v>
      </c>
      <c r="D1509" t="n">
        <v>196.95389385636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0.6250569</v>
      </c>
      <c r="D1510" t="n">
        <v>193.8282964596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0.6123999</v>
      </c>
      <c r="D1511" t="n">
        <v>190.20883115214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0.5978636000000001</v>
      </c>
      <c r="D1512" t="n">
        <v>185.93354825298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0.5806794</v>
      </c>
      <c r="D1513" t="n">
        <v>180.76999493844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0.5606833</v>
      </c>
      <c r="D1514" t="n">
        <v>174.62134731186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0.5384319</v>
      </c>
      <c r="D1515" t="n">
        <v>167.7825424719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0.5146355</v>
      </c>
      <c r="D1516" t="n">
        <v>160.53861185712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0.4894256</v>
      </c>
      <c r="D1517" t="n">
        <v>152.8347441483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0.4626447</v>
      </c>
      <c r="D1518" t="n">
        <v>144.61936701984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0.4341108</v>
      </c>
      <c r="D1519" t="n">
        <v>135.85773204504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0.4039306</v>
      </c>
      <c r="D1520" t="n">
        <v>126.49222916262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0.3727847</v>
      </c>
      <c r="D1521" t="n">
        <v>116.76018540996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0.3406475</v>
      </c>
      <c r="D1522" t="n">
        <v>106.64855047296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0.3075931</v>
      </c>
      <c r="D1523" t="n">
        <v>95.97666397932001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0.2739395</v>
      </c>
      <c r="D1524" t="n">
        <v>84.92738755914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0.239073</v>
      </c>
      <c r="D1525" t="n">
        <v>73.55829982716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0.2037688</v>
      </c>
      <c r="D1526" t="n">
        <v>61.96669637814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0.1685893</v>
      </c>
      <c r="D1527" t="n">
        <v>50.3007847551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0.1315839</v>
      </c>
      <c r="D1528" t="n">
        <v>38.39833225818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0.09234719</v>
      </c>
      <c r="D1529" t="n">
        <v>26.24973196941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0.0534975</v>
      </c>
      <c r="D1530" t="n">
        <v>13.995858098682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0.01792458</v>
      </c>
      <c r="D1531" t="n">
        <v>1.711943348292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-0.01602999</v>
      </c>
      <c r="D1532" t="n">
        <v>-10.50932360511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-0.05280646</v>
      </c>
      <c r="D1533" t="n">
        <v>-22.64345848548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-0.09105776</v>
      </c>
      <c r="D1534" t="n">
        <v>-34.78216883742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-0.1286869</v>
      </c>
      <c r="D1535" t="n">
        <v>-46.87955843579999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-0.1667767</v>
      </c>
      <c r="D1536" t="n">
        <v>-58.75270275743999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-0.2038859</v>
      </c>
      <c r="D1537" t="n">
        <v>-70.41062695932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-0.2396031</v>
      </c>
      <c r="D1538" t="n">
        <v>-81.83685305448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-0.2750403</v>
      </c>
      <c r="D1539" t="n">
        <v>-92.95669551041999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-0.30935</v>
      </c>
      <c r="D1540" t="n">
        <v>-103.74933671766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-0.341993</v>
      </c>
      <c r="D1541" t="n">
        <v>-114.0595880013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-0.373091</v>
      </c>
      <c r="D1542" t="n">
        <v>-123.82597137564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-0.4031384</v>
      </c>
      <c r="D1543" t="n">
        <v>-133.1679207996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-0.4323815</v>
      </c>
      <c r="D1544" t="n">
        <v>-142.14304633446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-0.4601654</v>
      </c>
      <c r="D1545" t="n">
        <v>-150.67968131556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-0.4863969</v>
      </c>
      <c r="D1546" t="n">
        <v>-158.66266851342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-0.5111145</v>
      </c>
      <c r="D1547" t="n">
        <v>-166.0367878038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-0.5339877</v>
      </c>
      <c r="D1548" t="n">
        <v>-172.77178761522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-0.5549718</v>
      </c>
      <c r="D1549" t="n">
        <v>-178.89153587154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-0.5737591</v>
      </c>
      <c r="D1550" t="n">
        <v>-184.2882023871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-0.5901584</v>
      </c>
      <c r="D1551" t="n">
        <v>-188.8649318187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-0.6043426</v>
      </c>
      <c r="D1552" t="n">
        <v>-192.7256235345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-0.616455</v>
      </c>
      <c r="D1553" t="n">
        <v>-195.90100080408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-0.6266264</v>
      </c>
      <c r="D1554" t="n">
        <v>-198.40735293516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-0.6344261</v>
      </c>
      <c r="D1555" t="n">
        <v>-200.12392521414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-0.6395728000000001</v>
      </c>
      <c r="D1556" t="n">
        <v>-200.87430255162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-0.6427311</v>
      </c>
      <c r="D1557" t="n">
        <v>-200.7701201646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-0.6446162</v>
      </c>
      <c r="D1558" t="n">
        <v>-199.85351641668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-0.64581</v>
      </c>
      <c r="D1559" t="n">
        <v>-198.14206992372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-0.644937</v>
      </c>
      <c r="D1560" t="n">
        <v>-195.79851653022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-0.6374345</v>
      </c>
      <c r="D1561" t="n">
        <v>-192.88920843558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-0.6254376</v>
      </c>
      <c r="D1562" t="n">
        <v>-189.4852148202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-0.6200015</v>
      </c>
      <c r="D1563" t="n">
        <v>-185.53329669186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-0.6133444</v>
      </c>
      <c r="D1564" t="n">
        <v>-180.7595861337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-0.5893756999999999</v>
      </c>
      <c r="D1565" t="n">
        <v>-175.07150453196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-0.5617526</v>
      </c>
      <c r="D1566" t="n">
        <v>-168.831756279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-0.539665</v>
      </c>
      <c r="D1567" t="n">
        <v>-162.2045552067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-0.5157056</v>
      </c>
      <c r="D1568" t="n">
        <v>-155.01427238916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-0.4916444</v>
      </c>
      <c r="D1569" t="n">
        <v>-147.19955562684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-0.4639584</v>
      </c>
      <c r="D1570" t="n">
        <v>-138.68100240624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-0.433932</v>
      </c>
      <c r="D1571" t="n">
        <v>-129.61675737702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-0.4059797</v>
      </c>
      <c r="D1572" t="n">
        <v>-120.25037399148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-0.3749739</v>
      </c>
      <c r="D1573" t="n">
        <v>-110.422952883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-0.3428475</v>
      </c>
      <c r="D1574" t="n">
        <v>-100.04691543768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-0.308924</v>
      </c>
      <c r="D1575" t="n">
        <v>-89.19584655911999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-0.2721221</v>
      </c>
      <c r="D1576" t="n">
        <v>-78.01037517419999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-0.2359299</v>
      </c>
      <c r="D1577" t="n">
        <v>-66.66811134084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-0.1988467</v>
      </c>
      <c r="D1578" t="n">
        <v>-55.15286009094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-0.161585</v>
      </c>
      <c r="D1579" t="n">
        <v>-43.39106796744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-0.1229674</v>
      </c>
      <c r="D1580" t="n">
        <v>-31.285131199488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-0.08287757</v>
      </c>
      <c r="D1581" t="n">
        <v>-18.946908274518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-0.04367711</v>
      </c>
      <c r="D1582" t="n">
        <v>-6.639741952451999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-0.00344844</v>
      </c>
      <c r="D1583" t="n">
        <v>5.647927514814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0.03748675</v>
      </c>
      <c r="D1584" t="n">
        <v>18.0507856581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0.07868731</v>
      </c>
      <c r="D1585" t="n">
        <v>30.592260149706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0.1192231</v>
      </c>
      <c r="D1586" t="n">
        <v>42.9996843306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0.1584438</v>
      </c>
      <c r="D1587" t="n">
        <v>55.06952675994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0.1955621</v>
      </c>
      <c r="D1588" t="n">
        <v>66.8935515861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0.2283233</v>
      </c>
      <c r="D1589" t="n">
        <v>78.49462044366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0.2629099</v>
      </c>
      <c r="D1590" t="n">
        <v>89.91531194778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0.3018877</v>
      </c>
      <c r="D1591" t="n">
        <v>101.0663493714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0.3397391</v>
      </c>
      <c r="D1592" t="n">
        <v>111.75961951224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0.3765713</v>
      </c>
      <c r="D1593" t="n">
        <v>122.04634878396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0.4126339</v>
      </c>
      <c r="D1594" t="n">
        <v>131.97666297132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0.4470461</v>
      </c>
      <c r="D1595" t="n">
        <v>141.50851805034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0.479534</v>
      </c>
      <c r="D1596" t="n">
        <v>150.45270018984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0.5089947</v>
      </c>
      <c r="D1597" t="n">
        <v>158.67109618614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0.5361475</v>
      </c>
      <c r="D1598" t="n">
        <v>166.19043559824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0.560357</v>
      </c>
      <c r="D1599" t="n">
        <v>173.03291968338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0.5814959</v>
      </c>
      <c r="D1600" t="n">
        <v>179.2435484403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0.600512</v>
      </c>
      <c r="D1601" t="n">
        <v>184.84049796912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0.6166998</v>
      </c>
      <c r="D1602" t="n">
        <v>189.84634688556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0.6306629</v>
      </c>
      <c r="D1603" t="n">
        <v>194.183956827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0.6421396</v>
      </c>
      <c r="D1604" t="n">
        <v>197.67879949644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0.6502791999999999</v>
      </c>
      <c r="D1605" t="n">
        <v>200.30153527206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0.6559778000000001</v>
      </c>
      <c r="D1606" t="n">
        <v>202.0515666696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0.6587197</v>
      </c>
      <c r="D1607" t="n">
        <v>202.95197544942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0.658326</v>
      </c>
      <c r="D1608" t="n">
        <v>203.02112639088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0.6555088</v>
      </c>
      <c r="D1609" t="n">
        <v>202.24012012344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0.6494872</v>
      </c>
      <c r="D1610" t="n">
        <v>200.6119440684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0.6407635</v>
      </c>
      <c r="D1611" t="n">
        <v>198.23986866312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0.630503</v>
      </c>
      <c r="D1612" t="n">
        <v>195.29125239348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0.618267</v>
      </c>
      <c r="D1613" t="n">
        <v>191.7926046927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0.6041793</v>
      </c>
      <c r="D1614" t="n">
        <v>187.7207494608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0.5880237</v>
      </c>
      <c r="D1615" t="n">
        <v>182.90134708002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0.5689097</v>
      </c>
      <c r="D1616" t="n">
        <v>177.11332837416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0.5477124</v>
      </c>
      <c r="D1617" t="n">
        <v>170.59358012904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0.524935</v>
      </c>
      <c r="D1618" t="n">
        <v>163.60446082788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0.5001679999999999</v>
      </c>
      <c r="D1619" t="n">
        <v>156.09078179298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0.4739765</v>
      </c>
      <c r="D1620" t="n">
        <v>148.05040465962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0.44602</v>
      </c>
      <c r="D1621" t="n">
        <v>139.42461873762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0.4161293</v>
      </c>
      <c r="D1622" t="n">
        <v>130.16156868252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0.3854109</v>
      </c>
      <c r="D1623" t="n">
        <v>120.5099022861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0.3537975</v>
      </c>
      <c r="D1624" t="n">
        <v>110.56568872806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0.3211362</v>
      </c>
      <c r="D1625" t="n">
        <v>100.14943115808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0.2874051</v>
      </c>
      <c r="D1626" t="n">
        <v>89.29477737396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0.2525892</v>
      </c>
      <c r="D1627" t="n">
        <v>78.11267076882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0.2178445</v>
      </c>
      <c r="D1628" t="n">
        <v>66.6124195185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0.1827437</v>
      </c>
      <c r="D1629" t="n">
        <v>54.93289154364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0.1458803</v>
      </c>
      <c r="D1630" t="n">
        <v>43.09562772414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0.1077736</v>
      </c>
      <c r="D1631" t="n">
        <v>31.041794728314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0.06932820000000001</v>
      </c>
      <c r="D1632" t="n">
        <v>18.903449156238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0.03258629</v>
      </c>
      <c r="D1633" t="n">
        <v>6.755556414618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-0.001716056</v>
      </c>
      <c r="D1634" t="n">
        <v>-5.397773433768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-0.03737123</v>
      </c>
      <c r="D1635" t="n">
        <v>-17.538021521514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-0.07515738</v>
      </c>
      <c r="D1636" t="n">
        <v>-29.72581677774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-0.1131756</v>
      </c>
      <c r="D1637" t="n">
        <v>-41.91858373194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-0.1516245</v>
      </c>
      <c r="D1638" t="n">
        <v>-53.960690313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-0.1891802</v>
      </c>
      <c r="D1639" t="n">
        <v>-65.7789289758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-0.2255847</v>
      </c>
      <c r="D1640" t="n">
        <v>-77.33798525592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-0.2613552</v>
      </c>
      <c r="D1641" t="n">
        <v>-88.57084657662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-0.2955965</v>
      </c>
      <c r="D1642" t="n">
        <v>-99.43361356806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-0.3288641</v>
      </c>
      <c r="D1643" t="n">
        <v>-109.87961956488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-0.3607746</v>
      </c>
      <c r="D1644" t="n">
        <v>-119.85348721014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-0.3913308</v>
      </c>
      <c r="D1645" t="n">
        <v>-129.39222908142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-0.4211704</v>
      </c>
      <c r="D1646" t="n">
        <v>-138.56024769264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-0.4495574</v>
      </c>
      <c r="D1647" t="n">
        <v>-147.32480719566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-0.4767955</v>
      </c>
      <c r="D1648" t="n">
        <v>-155.57496419736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-0.5024573</v>
      </c>
      <c r="D1649" t="n">
        <v>-163.21386335454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-0.526161</v>
      </c>
      <c r="D1650" t="n">
        <v>-170.23861158552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-0.5483385</v>
      </c>
      <c r="D1651" t="n">
        <v>-176.649366123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-0.5683569000000001</v>
      </c>
      <c r="D1652" t="n">
        <v>-182.37634709472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-0.5861575999999999</v>
      </c>
      <c r="D1653" t="n">
        <v>-187.32848532084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-0.6013708</v>
      </c>
      <c r="D1654" t="n">
        <v>-191.47631539338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-0.6137992</v>
      </c>
      <c r="D1655" t="n">
        <v>-194.86829643048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-0.6240867</v>
      </c>
      <c r="D1656" t="n">
        <v>-197.5286108214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-0.631988</v>
      </c>
      <c r="D1657" t="n">
        <v>-199.4751516474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-0.637487</v>
      </c>
      <c r="D1658" t="n">
        <v>-200.6182333764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-0.6409226</v>
      </c>
      <c r="D1659" t="n">
        <v>-200.88480569598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-0.6429942</v>
      </c>
      <c r="D1660" t="n">
        <v>-200.35304470458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-0.6448076</v>
      </c>
      <c r="D1661" t="n">
        <v>-198.87628373964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-0.6460461</v>
      </c>
      <c r="D1662" t="n">
        <v>-196.5525102198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-0.6432256</v>
      </c>
      <c r="D1663" t="n">
        <v>-193.78232161812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-0.6339557</v>
      </c>
      <c r="D1664" t="n">
        <v>-190.57210158222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-0.6258745999999999</v>
      </c>
      <c r="D1665" t="n">
        <v>-186.9342714954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-0.6214241</v>
      </c>
      <c r="D1666" t="n">
        <v>-182.63574960318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-0.6044384</v>
      </c>
      <c r="D1667" t="n">
        <v>-177.30137868336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-0.5749821000000001</v>
      </c>
      <c r="D1668" t="n">
        <v>-171.2371021236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-0.5496486</v>
      </c>
      <c r="D1669" t="n">
        <v>-164.75578155036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-0.5251245</v>
      </c>
      <c r="D1670" t="n">
        <v>-157.79332891512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-0.4980186</v>
      </c>
      <c r="D1671" t="n">
        <v>-150.27710271048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-0.4722848</v>
      </c>
      <c r="D1672" t="n">
        <v>-142.10917841088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-0.4435682</v>
      </c>
      <c r="D1673" t="n">
        <v>-133.31106544968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-0.4134399</v>
      </c>
      <c r="D1674" t="n">
        <v>-124.10169463836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-0.3836648</v>
      </c>
      <c r="D1675" t="n">
        <v>-114.5479527675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-0.3506366</v>
      </c>
      <c r="D1676" t="n">
        <v>-104.41106625888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-0.3165405</v>
      </c>
      <c r="D1677" t="n">
        <v>-93.68870806854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-0.2823903</v>
      </c>
      <c r="D1678" t="n">
        <v>-82.63043793792001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-0.2473516</v>
      </c>
      <c r="D1679" t="n">
        <v>-71.35002944873999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-0.2119212</v>
      </c>
      <c r="D1680" t="n">
        <v>-59.97078448433999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-0.1754422</v>
      </c>
      <c r="D1681" t="n">
        <v>-48.38650807914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-0.1383269</v>
      </c>
      <c r="D1682" t="n">
        <v>-36.37540778651999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-0.1003715</v>
      </c>
      <c r="D1683" t="n">
        <v>-24.092244608436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-0.06109772</v>
      </c>
      <c r="D1684" t="n">
        <v>-11.710515395376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-0.02075558</v>
      </c>
      <c r="D1685" t="n">
        <v>0.6713106730271999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0.02027604</v>
      </c>
      <c r="D1686" t="n">
        <v>12.997795233546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0.06070813</v>
      </c>
      <c r="D1687" t="n">
        <v>25.408895514966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0.100886</v>
      </c>
      <c r="D1688" t="n">
        <v>37.8114769287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0.1415026</v>
      </c>
      <c r="D1689" t="n">
        <v>50.00182249932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0.1803232</v>
      </c>
      <c r="D1690" t="n">
        <v>61.96370895683999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0.2146915</v>
      </c>
      <c r="D1691" t="n">
        <v>73.69392875417999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0.2474781</v>
      </c>
      <c r="D1692" t="n">
        <v>85.17433723776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0.2845028</v>
      </c>
      <c r="D1693" t="n">
        <v>96.3995256027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0.3237194</v>
      </c>
      <c r="D1694" t="n">
        <v>107.36628630192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0.3610239</v>
      </c>
      <c r="D1695" t="n">
        <v>117.95609732616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0.397955</v>
      </c>
      <c r="D1696" t="n">
        <v>128.13354987138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0.4336172</v>
      </c>
      <c r="D1697" t="n">
        <v>137.85993324684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0.4663756</v>
      </c>
      <c r="D1698" t="n">
        <v>146.94958708038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0.4972665</v>
      </c>
      <c r="D1699" t="n">
        <v>155.47225979772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0.5254966</v>
      </c>
      <c r="D1700" t="n">
        <v>163.39490108532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0.5507854</v>
      </c>
      <c r="D1701" t="n">
        <v>170.59194490896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0.5737314999999999</v>
      </c>
      <c r="D1702" t="n">
        <v>177.13367428554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0.5937944000000001</v>
      </c>
      <c r="D1703" t="n">
        <v>182.98477475064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0.6111447</v>
      </c>
      <c r="D1704" t="n">
        <v>188.1306551097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0.6259549</v>
      </c>
      <c r="D1705" t="n">
        <v>192.58021473354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0.6379891</v>
      </c>
      <c r="D1706" t="n">
        <v>196.30584356004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0.6474959</v>
      </c>
      <c r="D1707" t="n">
        <v>199.26389379168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0.6542363</v>
      </c>
      <c r="D1708" t="n">
        <v>201.40379939214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0.6579672</v>
      </c>
      <c r="D1709" t="n">
        <v>202.69942828668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0.65904</v>
      </c>
      <c r="D1710" t="n">
        <v>203.11496286624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0.6570796</v>
      </c>
      <c r="D1711" t="n">
        <v>202.66002577206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0.6521328</v>
      </c>
      <c r="D1712" t="n">
        <v>201.33933398514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0.6448524</v>
      </c>
      <c r="D1713" t="n">
        <v>199.2548686347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0.635248</v>
      </c>
      <c r="D1714" t="n">
        <v>196.5811265712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0.6240193000000001</v>
      </c>
      <c r="D1715" t="n">
        <v>193.3437052782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0.61121</v>
      </c>
      <c r="D1716" t="n">
        <v>189.52304500782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0.5957183</v>
      </c>
      <c r="D1717" t="n">
        <v>184.96927155042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0.5778013</v>
      </c>
      <c r="D1718" t="n">
        <v>179.49729057156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0.5575777</v>
      </c>
      <c r="D1719" t="n">
        <v>173.22974357724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0.5352951</v>
      </c>
      <c r="D1720" t="n">
        <v>166.4363160945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0.5116424000000001</v>
      </c>
      <c r="D1721" t="n">
        <v>159.1814420838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0.4859614</v>
      </c>
      <c r="D1722" t="n">
        <v>151.36858066734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0.4583926</v>
      </c>
      <c r="D1723" t="n">
        <v>142.95609662616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0.4293249</v>
      </c>
      <c r="D1724" t="n">
        <v>133.90430442678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0.3984434</v>
      </c>
      <c r="D1725" t="n">
        <v>124.331757525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0.3669663</v>
      </c>
      <c r="D1726" t="n">
        <v>114.52377037824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0.3349636</v>
      </c>
      <c r="D1727" t="n">
        <v>104.39364487572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0.3016092</v>
      </c>
      <c r="D1728" t="n">
        <v>93.77543762586001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0.2677469</v>
      </c>
      <c r="D1729" t="n">
        <v>82.78307944308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0.2329766</v>
      </c>
      <c r="D1730" t="n">
        <v>71.40587850377999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0.1968753</v>
      </c>
      <c r="D1731" t="n">
        <v>59.71166499474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0.1607085</v>
      </c>
      <c r="D1732" t="n">
        <v>47.87738859654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0.1233872</v>
      </c>
      <c r="D1733" t="n">
        <v>35.8399361034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0.08347746</v>
      </c>
      <c r="D1734" t="n">
        <v>23.63132009304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0.04502194</v>
      </c>
      <c r="D1735" t="n">
        <v>11.448499679442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0.01100161</v>
      </c>
      <c r="D1736" t="n">
        <v>-0.6986081565396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-0.02344635</v>
      </c>
      <c r="D1737" t="n">
        <v>-12.846565678032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-0.06082019</v>
      </c>
      <c r="D1738" t="n">
        <v>-24.98715338841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-0.09868406</v>
      </c>
      <c r="D1739" t="n">
        <v>-37.16050210416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-0.1369588</v>
      </c>
      <c r="D1740" t="n">
        <v>-49.29518729898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-0.1747976</v>
      </c>
      <c r="D1741" t="n">
        <v>-61.21974671352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-0.2115241</v>
      </c>
      <c r="D1742" t="n">
        <v>-72.8921363238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-0.2478345</v>
      </c>
      <c r="D1743" t="n">
        <v>-84.29534355167999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-0.2826665</v>
      </c>
      <c r="D1744" t="n">
        <v>-95.31726148206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-0.3162245</v>
      </c>
      <c r="D1745" t="n">
        <v>-105.89122345014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-0.3488718</v>
      </c>
      <c r="D1746" t="n">
        <v>-116.00810995932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-0.3800579</v>
      </c>
      <c r="D1747" t="n">
        <v>-125.66578264488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-0.4103695</v>
      </c>
      <c r="D1748" t="n">
        <v>-134.95741760484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-0.4396964</v>
      </c>
      <c r="D1749" t="n">
        <v>-143.9336437686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-0.4678628</v>
      </c>
      <c r="D1750" t="n">
        <v>-152.44345485108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-0.4948451</v>
      </c>
      <c r="D1751" t="n">
        <v>-160.37773135848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-0.5196995</v>
      </c>
      <c r="D1752" t="n">
        <v>-167.68216511622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-0.5424185</v>
      </c>
      <c r="D1753" t="n">
        <v>-174.2687058123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-0.5632082</v>
      </c>
      <c r="D1754" t="n">
        <v>-180.16716476664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-0.5815403</v>
      </c>
      <c r="D1755" t="n">
        <v>-185.35898852064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-0.5974653</v>
      </c>
      <c r="D1756" t="n">
        <v>-189.78996323934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-0.6112926</v>
      </c>
      <c r="D1757" t="n">
        <v>-193.55452288236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-0.6230115000000001</v>
      </c>
      <c r="D1758" t="n">
        <v>-196.65232153776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-0.6323982</v>
      </c>
      <c r="D1759" t="n">
        <v>-199.00540323288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-0.6388911</v>
      </c>
      <c r="D1760" t="n">
        <v>-200.47071765726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-0.6421338</v>
      </c>
      <c r="D1761" t="n">
        <v>-200.88398808594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-0.6432932</v>
      </c>
      <c r="D1762" t="n">
        <v>-200.42524596042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-0.6442361</v>
      </c>
      <c r="D1763" t="n">
        <v>-199.30065479694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-0.6452143</v>
      </c>
      <c r="D1764" t="n">
        <v>-197.47603220652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-0.6441696</v>
      </c>
      <c r="D1765" t="n">
        <v>-195.09820208442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-0.6374476</v>
      </c>
      <c r="D1766" t="n">
        <v>-192.20584367484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-0.6271667</v>
      </c>
      <c r="D1767" t="n">
        <v>-188.71496326944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-0.6225605</v>
      </c>
      <c r="D1768" t="n">
        <v>-184.54109546178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-0.6161927</v>
      </c>
      <c r="D1769" t="n">
        <v>-179.43483774312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-0.5929438</v>
      </c>
      <c r="D1770" t="n">
        <v>-173.52754231104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-0.5634589</v>
      </c>
      <c r="D1771" t="n">
        <v>-167.22823431132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-0.5361771</v>
      </c>
      <c r="D1772" t="n">
        <v>-160.53515273772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-0.5082695</v>
      </c>
      <c r="D1773" t="n">
        <v>-153.27524728062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-0.4828472</v>
      </c>
      <c r="D1774" t="n">
        <v>-145.35622234512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-0.4546261</v>
      </c>
      <c r="D1775" t="n">
        <v>-136.74241755486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-0.4244464</v>
      </c>
      <c r="D1776" t="n">
        <v>-127.64232347004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-0.395586</v>
      </c>
      <c r="D1777" t="n">
        <v>-118.262575305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-0.3627732</v>
      </c>
      <c r="D1778" t="n">
        <v>-108.38392778286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-0.3297812</v>
      </c>
      <c r="D1779" t="n">
        <v>-97.88873939747999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-0.29683</v>
      </c>
      <c r="D1780" t="n">
        <v>-86.96194725059999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-0.2610216</v>
      </c>
      <c r="D1781" t="n">
        <v>-75.70543813181999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-0.2249991</v>
      </c>
      <c r="D1782" t="n">
        <v>-64.36455794622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-0.1886143</v>
      </c>
      <c r="D1783" t="n">
        <v>-52.89352053156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-0.1518372</v>
      </c>
      <c r="D1784" t="n">
        <v>-41.00097369474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-0.1142583</v>
      </c>
      <c r="D1785" t="n">
        <v>-28.86400862577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-0.07526843</v>
      </c>
      <c r="D1786" t="n">
        <v>-16.588288843704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-0.03452804</v>
      </c>
      <c r="D1787" t="n">
        <v>-4.214094221628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0.007099222</v>
      </c>
      <c r="D1788" t="n">
        <v>8.161012350107999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0.04780328</v>
      </c>
      <c r="D1789" t="n">
        <v>20.683106339112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0.08945777000000001</v>
      </c>
      <c r="D1790" t="n">
        <v>33.19220032848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0.1308299</v>
      </c>
      <c r="D1791" t="n">
        <v>45.44377231248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0.1683267</v>
      </c>
      <c r="D1792" t="n">
        <v>57.46433801364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0.2019869</v>
      </c>
      <c r="D1793" t="n">
        <v>69.25770246329999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0.234535</v>
      </c>
      <c r="D1794" t="n">
        <v>80.81279647938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0.2707213</v>
      </c>
      <c r="D1795" t="n">
        <v>92.09314207548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0.3091931</v>
      </c>
      <c r="D1796" t="n">
        <v>103.06990277442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0.3460045</v>
      </c>
      <c r="D1797" t="n">
        <v>113.69116033866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0.3823632</v>
      </c>
      <c r="D1798" t="n">
        <v>123.9122606814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0.417859</v>
      </c>
      <c r="D1799" t="n">
        <v>133.78078241766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0.4516775</v>
      </c>
      <c r="D1800" t="n">
        <v>143.2427632848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0.4839275</v>
      </c>
      <c r="D1801" t="n">
        <v>152.15207121144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0.5135913</v>
      </c>
      <c r="D1802" t="n">
        <v>160.35012129636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0.5406023</v>
      </c>
      <c r="D1803" t="n">
        <v>167.7424481334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0.5646431</v>
      </c>
      <c r="D1804" t="n">
        <v>174.48188190696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0.5860525</v>
      </c>
      <c r="D1805" t="n">
        <v>180.6716930544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0.6048308999999999</v>
      </c>
      <c r="D1806" t="n">
        <v>186.19361113878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0.6205223</v>
      </c>
      <c r="D1807" t="n">
        <v>190.98313930656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0.6339129999999999</v>
      </c>
      <c r="D1808" t="n">
        <v>195.02839076562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0.6445327</v>
      </c>
      <c r="D1809" t="n">
        <v>198.30747872412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0.6522778</v>
      </c>
      <c r="D1810" t="n">
        <v>200.78436544722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0.6574122</v>
      </c>
      <c r="D1811" t="n">
        <v>202.39273018206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0.6592730999999999</v>
      </c>
      <c r="D1812" t="n">
        <v>203.13040311738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0.6582127</v>
      </c>
      <c r="D1813" t="n">
        <v>202.96993142376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0.6542605</v>
      </c>
      <c r="D1814" t="n">
        <v>201.93653522628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0.6473683</v>
      </c>
      <c r="D1815" t="n">
        <v>200.11961703816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0.6383569</v>
      </c>
      <c r="D1816" t="n">
        <v>197.63769886866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0.6275346000000001</v>
      </c>
      <c r="D1817" t="n">
        <v>194.6031392052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0.6150234999999999</v>
      </c>
      <c r="D1818" t="n">
        <v>191.01216446298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0.6007368</v>
      </c>
      <c r="D1819" t="n">
        <v>186.79766772564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0.5841804</v>
      </c>
      <c r="D1820" t="n">
        <v>181.77873704856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0.5651132</v>
      </c>
      <c r="D1821" t="n">
        <v>175.83880010796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0.5439488</v>
      </c>
      <c r="D1822" t="n">
        <v>169.2435487203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0.521053</v>
      </c>
      <c r="D1823" t="n">
        <v>162.16952376114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0.4963314</v>
      </c>
      <c r="D1824" t="n">
        <v>154.5053415858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0.4698173</v>
      </c>
      <c r="D1825" t="n">
        <v>146.29112797932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0.4414366</v>
      </c>
      <c r="D1826" t="n">
        <v>137.51487036342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0.411429</v>
      </c>
      <c r="D1827" t="n">
        <v>128.18373854922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0.3804838</v>
      </c>
      <c r="D1828" t="n">
        <v>118.5650910198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0.3486653</v>
      </c>
      <c r="D1829" t="n">
        <v>108.62222966298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0.3157769</v>
      </c>
      <c r="D1830" t="n">
        <v>98.11575196974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0.2817476</v>
      </c>
      <c r="D1831" t="n">
        <v>87.11704158588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0.2467092</v>
      </c>
      <c r="D1832" t="n">
        <v>75.74034379122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0.2111356</v>
      </c>
      <c r="D1833" t="n">
        <v>64.0921365702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0.1753942</v>
      </c>
      <c r="D1834" t="n">
        <v>52.35314318819999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0.1391594</v>
      </c>
      <c r="D1835" t="n">
        <v>40.5117913185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0.1009137</v>
      </c>
      <c r="D1836" t="n">
        <v>28.483637567238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0.06155841</v>
      </c>
      <c r="D1837" t="n">
        <v>16.360018409844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0.02523277</v>
      </c>
      <c r="D1838" t="n">
        <v>4.205883530034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-0.009009603999999999</v>
      </c>
      <c r="D1839" t="n">
        <v>-8.005779650052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-0.04571917</v>
      </c>
      <c r="D1840" t="n">
        <v>-20.2166661006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-0.08408640000000001</v>
      </c>
      <c r="D1841" t="n">
        <v>-32.43609972071999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-0.1222867</v>
      </c>
      <c r="D1842" t="n">
        <v>-44.64210566826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-0.1605955</v>
      </c>
      <c r="D1843" t="n">
        <v>-56.61625627638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-0.1980137</v>
      </c>
      <c r="D1844" t="n">
        <v>-68.28276538368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-0.2343916</v>
      </c>
      <c r="D1845" t="n">
        <v>-79.67634997032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-0.2699012</v>
      </c>
      <c r="D1846" t="n">
        <v>-90.76785909371999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-0.3042387</v>
      </c>
      <c r="D1847" t="n">
        <v>-101.56031162172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-0.3377025</v>
      </c>
      <c r="D1848" t="n">
        <v>-111.97851887718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-0.3695856</v>
      </c>
      <c r="D1849" t="n">
        <v>-121.93276388148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-0.4002196</v>
      </c>
      <c r="D1850" t="n">
        <v>-131.45615984124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-0.4302347</v>
      </c>
      <c r="D1851" t="n">
        <v>-140.57905266756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-0.4585617</v>
      </c>
      <c r="D1852" t="n">
        <v>-149.23358072712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-0.4852262</v>
      </c>
      <c r="D1853" t="n">
        <v>-157.32119056356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-0.5103032</v>
      </c>
      <c r="D1854" t="n">
        <v>-164.78021551194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-0.5333914</v>
      </c>
      <c r="D1855" t="n">
        <v>-171.6157184652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-0.5547047000000001</v>
      </c>
      <c r="D1856" t="n">
        <v>-177.83861137272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-0.5740393</v>
      </c>
      <c r="D1857" t="n">
        <v>-183.37905146916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-0.5913423</v>
      </c>
      <c r="D1858" t="n">
        <v>-188.1749947311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-0.6065279</v>
      </c>
      <c r="D1859" t="n">
        <v>-192.1935480777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-0.619348</v>
      </c>
      <c r="D1860" t="n">
        <v>-195.43480584858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-0.6297863</v>
      </c>
      <c r="D1861" t="n">
        <v>-197.94122087274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-0.6374682</v>
      </c>
      <c r="D1862" t="n">
        <v>-199.66889378034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-0.6422123</v>
      </c>
      <c r="D1863" t="n">
        <v>-200.54357929044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-0.6443564000000001</v>
      </c>
      <c r="D1864" t="n">
        <v>-200.64464847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-0.6450645</v>
      </c>
      <c r="D1865" t="n">
        <v>-200.03144094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-0.6456543</v>
      </c>
      <c r="D1866" t="n">
        <v>-198.60694412454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-0.6450093</v>
      </c>
      <c r="D1867" t="n">
        <v>-196.40081211084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-0.6382946</v>
      </c>
      <c r="D1868" t="n">
        <v>-193.60427130864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-0.6252456</v>
      </c>
      <c r="D1869" t="n">
        <v>-190.24788775482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-0.6187723000000001</v>
      </c>
      <c r="D1870" t="n">
        <v>-186.3059696262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-0.617673</v>
      </c>
      <c r="D1871" t="n">
        <v>-181.59769931778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-0.5990294</v>
      </c>
      <c r="D1872" t="n">
        <v>-175.95071834382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-0.567871</v>
      </c>
      <c r="D1873" t="n">
        <v>-169.73345436696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-0.5420713</v>
      </c>
      <c r="D1874" t="n">
        <v>-163.20210234858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-0.5160545</v>
      </c>
      <c r="D1875" t="n">
        <v>-156.18090757662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-0.4904848</v>
      </c>
      <c r="D1876" t="n">
        <v>-148.54254301062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-0.4661635</v>
      </c>
      <c r="D1877" t="n">
        <v>-140.1674489055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-0.4370208</v>
      </c>
      <c r="D1878" t="n">
        <v>-131.17895859114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-0.407674</v>
      </c>
      <c r="D1879" t="n">
        <v>-121.90735507716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-0.3773928</v>
      </c>
      <c r="D1880" t="n">
        <v>-112.27320440352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-0.3442607</v>
      </c>
      <c r="D1881" t="n">
        <v>-102.03911663976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-0.3108538</v>
      </c>
      <c r="D1882" t="n">
        <v>-91.25839367118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-0.2759177</v>
      </c>
      <c r="D1883" t="n">
        <v>-80.14952605769999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-0.2404341</v>
      </c>
      <c r="D1884" t="n">
        <v>-68.91166473714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-0.2049186</v>
      </c>
      <c r="D1885" t="n">
        <v>-57.56735687868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-0.1689144</v>
      </c>
      <c r="D1886" t="n">
        <v>-45.87999871536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-0.1308085</v>
      </c>
      <c r="D1887" t="n">
        <v>-33.76764056394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-0.08974919000000001</v>
      </c>
      <c r="D1888" t="n">
        <v>-21.47477927292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-0.05016949</v>
      </c>
      <c r="D1889" t="n">
        <v>-9.124546914324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-0.01070299</v>
      </c>
      <c r="D1890" t="n">
        <v>3.225084815358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0.03112551</v>
      </c>
      <c r="D1891" t="n">
        <v>15.639012140724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0.07140351</v>
      </c>
      <c r="D1892" t="n">
        <v>28.182304242342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0.1104718</v>
      </c>
      <c r="D1893" t="n">
        <v>40.57889823485999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0.1493865</v>
      </c>
      <c r="D1894" t="n">
        <v>52.67383500312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0.1863405</v>
      </c>
      <c r="D1895" t="n">
        <v>64.54782838134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0.2206603</v>
      </c>
      <c r="D1896" t="n">
        <v>76.2130481805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0.2541925</v>
      </c>
      <c r="D1897" t="n">
        <v>87.58858245318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0.2918845</v>
      </c>
      <c r="D1898" t="n">
        <v>98.72622365075999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0.3313334</v>
      </c>
      <c r="D1899" t="n">
        <v>109.62961957188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0.368238</v>
      </c>
      <c r="D1900" t="n">
        <v>120.08150607168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0.4052175</v>
      </c>
      <c r="D1901" t="n">
        <v>130.1416630227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0.4405479</v>
      </c>
      <c r="D1902" t="n">
        <v>139.7647759608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0.472777</v>
      </c>
      <c r="D1903" t="n">
        <v>148.73075055252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0.5034142</v>
      </c>
      <c r="D1904" t="n">
        <v>157.08826604178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0.5308396</v>
      </c>
      <c r="D1905" t="n">
        <v>164.72049853248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0.5555442</v>
      </c>
      <c r="D1906" t="n">
        <v>171.67911468984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0.5778990000000001</v>
      </c>
      <c r="D1907" t="n">
        <v>178.077039039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0.5970877</v>
      </c>
      <c r="D1908" t="n">
        <v>183.79751057694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0.6138312</v>
      </c>
      <c r="D1909" t="n">
        <v>188.86578087528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0.6279321</v>
      </c>
      <c r="D1910" t="n">
        <v>193.2021958482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0.6393362</v>
      </c>
      <c r="D1911" t="n">
        <v>196.81590643884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0.6484995</v>
      </c>
      <c r="D1912" t="n">
        <v>199.7333277408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0.654764</v>
      </c>
      <c r="D1913" t="n">
        <v>201.70150378632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0.6576269</v>
      </c>
      <c r="D1914" t="n">
        <v>202.75348488894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0.6579542</v>
      </c>
      <c r="D1915" t="n">
        <v>202.9759377129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0.6553698</v>
      </c>
      <c r="D1916" t="n">
        <v>202.28571760644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0.6495673</v>
      </c>
      <c r="D1917" t="n">
        <v>200.7842711076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0.6418964</v>
      </c>
      <c r="D1918" t="n">
        <v>198.57823343352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0.6318488</v>
      </c>
      <c r="D1919" t="n">
        <v>195.77178697122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0.6199443</v>
      </c>
      <c r="D1920" t="n">
        <v>192.43329649866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0.6070664</v>
      </c>
      <c r="D1921" t="n">
        <v>188.51700730014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0.5910779</v>
      </c>
      <c r="D1922" t="n">
        <v>183.80449170882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0.5724258</v>
      </c>
      <c r="D1923" t="n">
        <v>178.13383149024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0.5519644</v>
      </c>
      <c r="D1924" t="n">
        <v>171.73782538002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0.5291836</v>
      </c>
      <c r="D1925" t="n">
        <v>164.88644192406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0.505466</v>
      </c>
      <c r="D1926" t="n">
        <v>157.60792011528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0.4799925</v>
      </c>
      <c r="D1927" t="n">
        <v>149.82065618238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0.4520241</v>
      </c>
      <c r="D1928" t="n">
        <v>141.37961868288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0.4226909</v>
      </c>
      <c r="D1929" t="n">
        <v>132.23801516526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0.3915297</v>
      </c>
      <c r="D1930" t="n">
        <v>122.56499656818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0.3594967</v>
      </c>
      <c r="D1931" t="n">
        <v>112.58408489796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0.3272366</v>
      </c>
      <c r="D1932" t="n">
        <v>102.25364493564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0.2937163</v>
      </c>
      <c r="D1933" t="n">
        <v>91.481129514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0.2597451</v>
      </c>
      <c r="D1934" t="n">
        <v>80.36046944802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0.225218</v>
      </c>
      <c r="D1935" t="n">
        <v>68.99245089839999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0.1894498</v>
      </c>
      <c r="D1936" t="n">
        <v>57.38320594043999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0.1534112</v>
      </c>
      <c r="D1937" t="n">
        <v>45.52628803344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0.1155981</v>
      </c>
      <c r="D1938" t="n">
        <v>33.46157139012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0.07540794000000001</v>
      </c>
      <c r="D1939" t="n">
        <v>21.205068588648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0.03800585</v>
      </c>
      <c r="D1940" t="n">
        <v>8.921921133834001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0.004452877</v>
      </c>
      <c r="D1941" t="n">
        <v>-3.223723180176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-0.03089633</v>
      </c>
      <c r="D1942" t="n">
        <v>-15.331836048696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-0.06821981000000001</v>
      </c>
      <c r="D1943" t="n">
        <v>-27.411684767064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-0.105862</v>
      </c>
      <c r="D1944" t="n">
        <v>-39.49333222752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-0.1446734</v>
      </c>
      <c r="D1945" t="n">
        <v>-51.58666522224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-0.1823972</v>
      </c>
      <c r="D1946" t="n">
        <v>-63.50213658672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-0.2192391</v>
      </c>
      <c r="D1947" t="n">
        <v>-75.18984066198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-0.2556891</v>
      </c>
      <c r="D1948" t="n">
        <v>-86.61009191453999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-0.2899232</v>
      </c>
      <c r="D1949" t="n">
        <v>-97.63578342971999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-0.3235869</v>
      </c>
      <c r="D1950" t="n">
        <v>-108.17660074464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-0.3563095</v>
      </c>
      <c r="D1951" t="n">
        <v>-118.17716650236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-0.3868287</v>
      </c>
      <c r="D1952" t="n">
        <v>-127.69943038668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-0.4167223</v>
      </c>
      <c r="D1953" t="n">
        <v>-136.8545559165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-0.445617</v>
      </c>
      <c r="D1954" t="n">
        <v>-145.683958185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-0.4730641</v>
      </c>
      <c r="D1955" t="n">
        <v>-154.04169380004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-0.4993552</v>
      </c>
      <c r="D1956" t="n">
        <v>-161.81707094082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-0.5234643</v>
      </c>
      <c r="D1957" t="n">
        <v>-169.0029826893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-0.5453199</v>
      </c>
      <c r="D1958" t="n">
        <v>-175.49949194136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-0.5653715</v>
      </c>
      <c r="D1959" t="n">
        <v>-181.29081253392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-0.5829908</v>
      </c>
      <c r="D1960" t="n">
        <v>-186.34414572576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-0.5982464</v>
      </c>
      <c r="D1961" t="n">
        <v>-190.6087996944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-0.6116184</v>
      </c>
      <c r="D1962" t="n">
        <v>-194.17461720462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-0.6225364</v>
      </c>
      <c r="D1963" t="n">
        <v>-197.05373662086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-0.6310639</v>
      </c>
      <c r="D1964" t="n">
        <v>-199.22002586838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-0.6371924</v>
      </c>
      <c r="D1965" t="n">
        <v>-200.55920822082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-0.6401412</v>
      </c>
      <c r="D1966" t="n">
        <v>-200.94703839864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-0.6411189</v>
      </c>
      <c r="D1967" t="n">
        <v>-200.4957491031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-0.6422009</v>
      </c>
      <c r="D1968" t="n">
        <v>-199.27675542654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-0.6434804</v>
      </c>
      <c r="D1969" t="n">
        <v>-197.32081208508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-0.6416263</v>
      </c>
      <c r="D1970" t="n">
        <v>-194.79345366528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-0.6327918</v>
      </c>
      <c r="D1971" t="n">
        <v>-191.78181852948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-0.6238249</v>
      </c>
      <c r="D1972" t="n">
        <v>-188.20971171126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-0.6211079</v>
      </c>
      <c r="D1973" t="n">
        <v>-183.84499485234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-0.6080133</v>
      </c>
      <c r="D1974" t="n">
        <v>-178.52618996982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-0.5791751000000001</v>
      </c>
      <c r="D1975" t="n">
        <v>-172.42364297088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-0.5534926</v>
      </c>
      <c r="D1976" t="n">
        <v>-165.87732239946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-0.5301501</v>
      </c>
      <c r="D1977" t="n">
        <v>-159.02725969818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-0.5052391000000001</v>
      </c>
      <c r="D1978" t="n">
        <v>-151.67666241972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-0.482604</v>
      </c>
      <c r="D1979" t="n">
        <v>-143.61653685924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-0.4541035</v>
      </c>
      <c r="D1980" t="n">
        <v>-134.8740528273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-0.4226843</v>
      </c>
      <c r="D1981" t="n">
        <v>-125.66342415438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-0.3933024</v>
      </c>
      <c r="D1982" t="n">
        <v>-116.10292127742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-0.3610695</v>
      </c>
      <c r="D1983" t="n">
        <v>-106.03383350904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-0.3276734</v>
      </c>
      <c r="D1984" t="n">
        <v>-95.39587783205999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-0.2929937</v>
      </c>
      <c r="D1985" t="n">
        <v>-84.39807939786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-0.255998</v>
      </c>
      <c r="D1986" t="n">
        <v>-73.25150738292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-0.2184908</v>
      </c>
      <c r="D1987" t="n">
        <v>-62.00619323238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-0.1815862</v>
      </c>
      <c r="D1988" t="n">
        <v>-50.46786022212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-0.1450127</v>
      </c>
      <c r="D1989" t="n">
        <v>-38.53389829212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-0.1062947</v>
      </c>
      <c r="D1990" t="n">
        <v>-26.430901775658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-0.06654974</v>
      </c>
      <c r="D1991" t="n">
        <v>-14.174298345258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-0.02646641</v>
      </c>
      <c r="D1992" t="n">
        <v>-1.714856870223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0.01360673</v>
      </c>
      <c r="D1993" t="n">
        <v>10.752993409608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0.05315111</v>
      </c>
      <c r="D1994" t="n">
        <v>23.268691172376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0.09459372000000001</v>
      </c>
      <c r="D1995" t="n">
        <v>35.76543925014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0.1355634</v>
      </c>
      <c r="D1996" t="n">
        <v>47.96691689592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0.1735805</v>
      </c>
      <c r="D1997" t="n">
        <v>59.91644486321999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0.2085664</v>
      </c>
      <c r="D1998" t="n">
        <v>71.64449484929999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0.2416482</v>
      </c>
      <c r="D1999" t="n">
        <v>83.12556371021999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0.2780426</v>
      </c>
      <c r="D2000" t="n">
        <v>94.40939987226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0.3166174</v>
      </c>
      <c r="D2001" t="n">
        <v>105.37848761544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0.3536571</v>
      </c>
      <c r="D2002" t="n">
        <v>115.9531414074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0.390637</v>
      </c>
      <c r="D2003" t="n">
        <v>126.12826690866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0.4269258</v>
      </c>
      <c r="D2004" t="n">
        <v>135.90700877322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0.4610152</v>
      </c>
      <c r="D2005" t="n">
        <v>145.2204361854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0.4925373</v>
      </c>
      <c r="D2006" t="n">
        <v>153.89524726326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0.5212426</v>
      </c>
      <c r="D2007" t="n">
        <v>161.9295552144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0.5470946</v>
      </c>
      <c r="D2008" t="n">
        <v>169.2946493478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0.5699079</v>
      </c>
      <c r="D2009" t="n">
        <v>175.93596991656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0.5903039</v>
      </c>
      <c r="D2010" t="n">
        <v>181.95291943362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0.6079946000000001</v>
      </c>
      <c r="D2011" t="n">
        <v>187.27618972482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0.6230326</v>
      </c>
      <c r="D2012" t="n">
        <v>191.87307638856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0.6358923</v>
      </c>
      <c r="D2013" t="n">
        <v>195.81276181284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0.6460148</v>
      </c>
      <c r="D2014" t="n">
        <v>198.98697556044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0.6535424</v>
      </c>
      <c r="D2015" t="n">
        <v>201.30700694202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0.6579918</v>
      </c>
      <c r="D2016" t="n">
        <v>202.72449117906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0.6591667</v>
      </c>
      <c r="D2017" t="n">
        <v>203.22046600794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0.6576105</v>
      </c>
      <c r="D2018" t="n">
        <v>202.85049746484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0.6528554</v>
      </c>
      <c r="D2019" t="n">
        <v>201.61251007812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0.6454638</v>
      </c>
      <c r="D2020" t="n">
        <v>199.562887494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0.6359658</v>
      </c>
      <c r="D2021" t="n">
        <v>196.90021461258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0.6246102</v>
      </c>
      <c r="D2022" t="n">
        <v>193.7748373416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0.6120517</v>
      </c>
      <c r="D2023" t="n">
        <v>190.17949153032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0.5974943</v>
      </c>
      <c r="D2024" t="n">
        <v>185.93483756112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0.5802311</v>
      </c>
      <c r="D2025" t="n">
        <v>180.75741632244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0.5604061</v>
      </c>
      <c r="D2026" t="n">
        <v>174.5915045454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0.5382668</v>
      </c>
      <c r="D2027" t="n">
        <v>167.75527832172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0.5145527</v>
      </c>
      <c r="D2028" t="n">
        <v>160.47049865148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0.4894818</v>
      </c>
      <c r="D2029" t="n">
        <v>152.74247999994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0.4627346</v>
      </c>
      <c r="D2030" t="n">
        <v>144.54886387716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0.4343415</v>
      </c>
      <c r="D2031" t="n">
        <v>135.77433582096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0.4045251</v>
      </c>
      <c r="D2032" t="n">
        <v>126.42430463622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0.3733754</v>
      </c>
      <c r="D2033" t="n">
        <v>116.6836445316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0.341172</v>
      </c>
      <c r="D2034" t="n">
        <v>106.51112909316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0.3080015</v>
      </c>
      <c r="D2035" t="n">
        <v>95.80663253754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0.273824</v>
      </c>
      <c r="D2036" t="n">
        <v>84.68543788037999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0.2388569</v>
      </c>
      <c r="D2037" t="n">
        <v>73.28374008642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0.2030209</v>
      </c>
      <c r="D2038" t="n">
        <v>61.74207374292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0.1669101</v>
      </c>
      <c r="D2039" t="n">
        <v>50.08185394362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0.1302751</v>
      </c>
      <c r="D2040" t="n">
        <v>38.20449578562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0.09143962999999999</v>
      </c>
      <c r="D2041" t="n">
        <v>26.113282287696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0.05271199</v>
      </c>
      <c r="D2042" t="n">
        <v>13.85690212773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0.01780009</v>
      </c>
      <c r="D2043" t="n">
        <v>1.5741795156714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-0.01628313</v>
      </c>
      <c r="D2044" t="n">
        <v>-10.661449387014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-0.05353216</v>
      </c>
      <c r="D2045" t="n">
        <v>-22.87745218962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-0.09193946</v>
      </c>
      <c r="D2046" t="n">
        <v>-35.02930719528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-0.1302054</v>
      </c>
      <c r="D2047" t="n">
        <v>-47.10169679436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-0.1686503</v>
      </c>
      <c r="D2048" t="n">
        <v>-58.99427507772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-0.2056726</v>
      </c>
      <c r="D2049" t="n">
        <v>-70.61568984666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2026-09-27T01:55:03Z</dcterms:modified>
  <cp:lastModifiedBy>F2451E0501</cp:lastModifiedBy>
</cp:coreProperties>
</file>