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-0.6272837999999999</v>
      </c>
      <c r="D2" t="n">
        <v>-198.8984221038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-0.6327592</v>
      </c>
      <c r="D3" t="n">
        <v>-200.2630447071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-0.6357535</v>
      </c>
      <c r="D4" t="n">
        <v>-200.69043463224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-0.6373026000000001</v>
      </c>
      <c r="D5" t="n">
        <v>-200.33068621464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-0.6385537</v>
      </c>
      <c r="D6" t="n">
        <v>-199.20059190666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-0.6404898</v>
      </c>
      <c r="D7" t="n">
        <v>-197.2463781249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-0.6390675</v>
      </c>
      <c r="D8" t="n">
        <v>-194.67125241084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-0.6273971</v>
      </c>
      <c r="D9" t="n">
        <v>-191.58087513888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-0.6158534</v>
      </c>
      <c r="D10" t="n">
        <v>-187.97427146628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-0.6150612</v>
      </c>
      <c r="D11" t="n">
        <v>-183.71785649112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-0.604861</v>
      </c>
      <c r="D12" t="n">
        <v>-178.52433462396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-0.5786524</v>
      </c>
      <c r="D13" t="n">
        <v>-172.56354862734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-0.5527815</v>
      </c>
      <c r="D14" t="n">
        <v>-166.21395761016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-0.5263292000000001</v>
      </c>
      <c r="D15" t="n">
        <v>-159.43619050434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-0.5008436000000001</v>
      </c>
      <c r="D16" t="n">
        <v>-152.0998385085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-0.4772963</v>
      </c>
      <c r="D17" t="n">
        <v>-144.14005885716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-0.4488736</v>
      </c>
      <c r="D18" t="n">
        <v>-135.46829809368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-0.4197852</v>
      </c>
      <c r="D19" t="n">
        <v>-126.31615998516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-0.3900158</v>
      </c>
      <c r="D20" t="n">
        <v>-116.86955647608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-0.3579186</v>
      </c>
      <c r="D21" t="n">
        <v>-106.8715378881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-0.3252672</v>
      </c>
      <c r="D22" t="n">
        <v>-96.27245013455999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-0.290538</v>
      </c>
      <c r="D23" t="n">
        <v>-85.25490327323999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-0.2550222</v>
      </c>
      <c r="D24" t="n">
        <v>-73.9608469857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-0.218843</v>
      </c>
      <c r="D25" t="n">
        <v>-62.59789132901999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-0.1822952</v>
      </c>
      <c r="D26" t="n">
        <v>-51.08298599106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-0.1455607</v>
      </c>
      <c r="D27" t="n">
        <v>-39.21512468814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-0.1069469</v>
      </c>
      <c r="D28" t="n">
        <v>-27.074137606704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-0.06805120000000001</v>
      </c>
      <c r="D29" t="n">
        <v>-14.769898957512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-0.02900726</v>
      </c>
      <c r="D30" t="n">
        <v>-2.3751813800358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0.01169951</v>
      </c>
      <c r="D31" t="n">
        <v>10.053675819126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0.05359804</v>
      </c>
      <c r="D32" t="n">
        <v>22.532125155264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0.09491858</v>
      </c>
      <c r="D33" t="n">
        <v>34.95056505912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0.134626</v>
      </c>
      <c r="D34" t="n">
        <v>47.08113075719999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0.172214</v>
      </c>
      <c r="D35" t="n">
        <v>59.00433797051999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0.2062302</v>
      </c>
      <c r="D36" t="n">
        <v>70.83317411729999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0.2395185</v>
      </c>
      <c r="D37" t="n">
        <v>82.37663291358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0.276572</v>
      </c>
      <c r="D38" t="n">
        <v>93.68760743963999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0.3159988</v>
      </c>
      <c r="D39" t="n">
        <v>104.80732410942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0.3544475</v>
      </c>
      <c r="D40" t="n">
        <v>115.50936783492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0.3920054</v>
      </c>
      <c r="D41" t="n">
        <v>125.78383295604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0.4289114</v>
      </c>
      <c r="D42" t="n">
        <v>135.65301506964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0.4630886</v>
      </c>
      <c r="D43" t="n">
        <v>144.96779468304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0.49454</v>
      </c>
      <c r="D44" t="n">
        <v>153.62669381166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0.5233998</v>
      </c>
      <c r="D45" t="n">
        <v>161.54238541392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0.548829</v>
      </c>
      <c r="D46" t="n">
        <v>168.76402043184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0.5718434999999999</v>
      </c>
      <c r="D47" t="n">
        <v>175.42298250954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0.5922398</v>
      </c>
      <c r="D48" t="n">
        <v>181.5127307667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0.6099989</v>
      </c>
      <c r="D49" t="n">
        <v>186.96354822414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0.6255356</v>
      </c>
      <c r="D50" t="n">
        <v>191.64993174072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0.6379761</v>
      </c>
      <c r="D51" t="n">
        <v>195.51521465136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0.6479781</v>
      </c>
      <c r="D52" t="n">
        <v>198.59282462808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0.655545</v>
      </c>
      <c r="D53" t="n">
        <v>200.90254154454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0.659951</v>
      </c>
      <c r="D54" t="n">
        <v>202.39675533918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0.6617367</v>
      </c>
      <c r="D55" t="n">
        <v>202.99634651736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0.6605292</v>
      </c>
      <c r="D56" t="n">
        <v>202.7238936948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0.6562178</v>
      </c>
      <c r="D57" t="n">
        <v>201.60373649346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0.6494339</v>
      </c>
      <c r="D58" t="n">
        <v>199.69757302482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0.6401895</v>
      </c>
      <c r="D59" t="n">
        <v>197.12348504658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0.6290277</v>
      </c>
      <c r="D60" t="n">
        <v>193.96295054388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0.6164309</v>
      </c>
      <c r="D61" t="n">
        <v>190.28291920038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0.6016949</v>
      </c>
      <c r="D62" t="n">
        <v>185.97854825172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0.584419</v>
      </c>
      <c r="D63" t="n">
        <v>180.79911443448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0.5646631</v>
      </c>
      <c r="D64" t="n">
        <v>174.72458630268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0.5427074</v>
      </c>
      <c r="D65" t="n">
        <v>168.02864309394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0.5191768</v>
      </c>
      <c r="D66" t="n">
        <v>160.8451212825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0.4939216</v>
      </c>
      <c r="D67" t="n">
        <v>153.08543596518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0.4667102</v>
      </c>
      <c r="D68" t="n">
        <v>144.74153682774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0.4380735</v>
      </c>
      <c r="D69" t="n">
        <v>135.83719745442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0.4079477</v>
      </c>
      <c r="D70" t="n">
        <v>126.4256253909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0.3767066</v>
      </c>
      <c r="D71" t="n">
        <v>116.71704075708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0.3449841</v>
      </c>
      <c r="D72" t="n">
        <v>106.74097185402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0.3119504</v>
      </c>
      <c r="D73" t="n">
        <v>96.26075202168001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0.2777537</v>
      </c>
      <c r="D74" t="n">
        <v>85.30229320901999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0.2432571</v>
      </c>
      <c r="D75" t="n">
        <v>74.00191616694001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0.2079534</v>
      </c>
      <c r="D76" t="n">
        <v>62.39990391318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0.1720956</v>
      </c>
      <c r="D77" t="n">
        <v>50.63826902237999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0.1356416</v>
      </c>
      <c r="D78" t="n">
        <v>38.70411841313999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0.09670225</v>
      </c>
      <c r="D79" t="n">
        <v>26.581511834334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0.05697611</v>
      </c>
      <c r="D80" t="n">
        <v>14.423902111854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0.02155681</v>
      </c>
      <c r="D81" t="n">
        <v>2.2828958480286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-0.0118774</v>
      </c>
      <c r="D82" t="n">
        <v>-9.83040852978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-0.04868107</v>
      </c>
      <c r="D83" t="n">
        <v>-21.947618882322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-0.08636611</v>
      </c>
      <c r="D84" t="n">
        <v>-34.08918143544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-0.1237286</v>
      </c>
      <c r="D85" t="n">
        <v>-46.1940238638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-0.1617729</v>
      </c>
      <c r="D86" t="n">
        <v>-58.13276566788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-0.1987088</v>
      </c>
      <c r="D87" t="n">
        <v>-69.79631880042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-0.2352981</v>
      </c>
      <c r="D88" t="n">
        <v>-81.22785936084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-0.2709909</v>
      </c>
      <c r="D89" t="n">
        <v>-92.37917980332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-0.3046643</v>
      </c>
      <c r="D90" t="n">
        <v>-103.174525413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-0.3377669</v>
      </c>
      <c r="D91" t="n">
        <v>-113.54207229252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-0.3697247</v>
      </c>
      <c r="D92" t="n">
        <v>-123.37779528756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-0.4001338</v>
      </c>
      <c r="D93" t="n">
        <v>-132.76754345232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-0.4293007</v>
      </c>
      <c r="D94" t="n">
        <v>-141.75395829504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-0.4571616</v>
      </c>
      <c r="D95" t="n">
        <v>-150.27049893708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-0.4838724</v>
      </c>
      <c r="D96" t="n">
        <v>-158.28219682596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-0.5087664</v>
      </c>
      <c r="D97" t="n">
        <v>-165.69725951142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-0.5317338</v>
      </c>
      <c r="D98" t="n">
        <v>-172.46920900734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-0.5527794</v>
      </c>
      <c r="D99" t="n">
        <v>-178.59955474764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-0.5717039</v>
      </c>
      <c r="D100" t="n">
        <v>-184.05229044402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-0.5884498</v>
      </c>
      <c r="D101" t="n">
        <v>-188.74461735666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-0.6028021</v>
      </c>
      <c r="D102" t="n">
        <v>-192.68084366154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-0.6148986</v>
      </c>
      <c r="D103" t="n">
        <v>-195.93106369632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-0.6247042</v>
      </c>
      <c r="D104" t="n">
        <v>-198.4495227453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-0.6320955</v>
      </c>
      <c r="D105" t="n">
        <v>-200.10389376816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-0.6369591</v>
      </c>
      <c r="D106" t="n">
        <v>-200.80524594978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-0.6397667</v>
      </c>
      <c r="D107" t="n">
        <v>-200.73043463112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-0.6412188</v>
      </c>
      <c r="D108" t="n">
        <v>-199.90279314486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-0.6419057</v>
      </c>
      <c r="D109" t="n">
        <v>-198.16276174704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-0.6411435</v>
      </c>
      <c r="D110" t="n">
        <v>-195.77043477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-0.6325735</v>
      </c>
      <c r="D111" t="n">
        <v>-192.83936566968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-0.6180491</v>
      </c>
      <c r="D112" t="n">
        <v>-189.40144123764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-0.6139798</v>
      </c>
      <c r="D113" t="n">
        <v>-185.46549795162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-0.6118348</v>
      </c>
      <c r="D114" t="n">
        <v>-180.63691318116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-0.5910039</v>
      </c>
      <c r="D115" t="n">
        <v>-174.94593849774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-0.5645582</v>
      </c>
      <c r="D116" t="n">
        <v>-168.69200785524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-0.5406644</v>
      </c>
      <c r="D117" t="n">
        <v>-162.0080143317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-0.5147712</v>
      </c>
      <c r="D118" t="n">
        <v>-154.94018434092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-0.4897717</v>
      </c>
      <c r="D119" t="n">
        <v>-147.26864367522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-0.460799</v>
      </c>
      <c r="D120" t="n">
        <v>-138.90839233698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-0.4311143</v>
      </c>
      <c r="D121" t="n">
        <v>-130.00307812092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-0.4025793</v>
      </c>
      <c r="D122" t="n">
        <v>-120.69628592868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-0.3703585</v>
      </c>
      <c r="D123" t="n">
        <v>-110.87241827922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-0.3384437</v>
      </c>
      <c r="D124" t="n">
        <v>-100.36801605762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-0.3037532</v>
      </c>
      <c r="D125" t="n">
        <v>-89.44550064017999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-0.2674118</v>
      </c>
      <c r="D126" t="n">
        <v>-78.25719906665999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-0.2334105</v>
      </c>
      <c r="D127" t="n">
        <v>-66.89657045394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-0.1968988</v>
      </c>
      <c r="D128" t="n">
        <v>-55.44767140344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-0.159302</v>
      </c>
      <c r="D129" t="n">
        <v>-43.68015600966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-0.1213634</v>
      </c>
      <c r="D130" t="n">
        <v>-31.61490477516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-0.08199856</v>
      </c>
      <c r="D131" t="n">
        <v>-19.357662979998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-0.04237172</v>
      </c>
      <c r="D132" t="n">
        <v>-7.034729362775999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-0.001942343</v>
      </c>
      <c r="D133" t="n">
        <v>5.233304884913999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0.03861036</v>
      </c>
      <c r="D134" t="n">
        <v>17.67455925354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0.08079901</v>
      </c>
      <c r="D135" t="n">
        <v>30.191024311884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0.1224156</v>
      </c>
      <c r="D136" t="n">
        <v>42.48864660906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0.159793</v>
      </c>
      <c r="D137" t="n">
        <v>54.53792300124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0.1953362</v>
      </c>
      <c r="D138" t="n">
        <v>66.3811302168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0.2286203</v>
      </c>
      <c r="D139" t="n">
        <v>78.02065819278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0.2622026</v>
      </c>
      <c r="D140" t="n">
        <v>89.316035235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0.3004317</v>
      </c>
      <c r="D141" t="n">
        <v>100.3371041088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0.3393786</v>
      </c>
      <c r="D142" t="n">
        <v>111.09068871336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0.3768231</v>
      </c>
      <c r="D143" t="n">
        <v>121.36609723068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0.4136902</v>
      </c>
      <c r="D144" t="n">
        <v>131.3378894043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0.4485413</v>
      </c>
      <c r="D145" t="n">
        <v>140.90358096036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0.4808942</v>
      </c>
      <c r="D146" t="n">
        <v>149.80339203192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0.5108281</v>
      </c>
      <c r="D147" t="n">
        <v>158.1303414843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0.5377204</v>
      </c>
      <c r="D148" t="n">
        <v>165.71836013976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0.5615737</v>
      </c>
      <c r="D149" t="n">
        <v>172.55747944512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0.5831035</v>
      </c>
      <c r="D150" t="n">
        <v>178.8716931048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0.6023468</v>
      </c>
      <c r="D151" t="n">
        <v>184.58137847952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0.618826</v>
      </c>
      <c r="D152" t="n">
        <v>189.57952299366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0.6328065</v>
      </c>
      <c r="D153" t="n">
        <v>193.7897744481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0.6441461000000001</v>
      </c>
      <c r="D154" t="n">
        <v>197.21653535844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0.6525983</v>
      </c>
      <c r="D155" t="n">
        <v>199.87329629034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0.6585266</v>
      </c>
      <c r="D156" t="n">
        <v>201.72785598684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0.6613868000000001</v>
      </c>
      <c r="D157" t="n">
        <v>202.73675532966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0.6611909</v>
      </c>
      <c r="D158" t="n">
        <v>202.82134652226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0.6582614</v>
      </c>
      <c r="D159" t="n">
        <v>202.0213779912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0.65203</v>
      </c>
      <c r="D160" t="n">
        <v>200.3621013081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0.6434584</v>
      </c>
      <c r="D161" t="n">
        <v>197.97477433092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0.6334379999999999</v>
      </c>
      <c r="D162" t="n">
        <v>195.1344284985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0.6215532</v>
      </c>
      <c r="D163" t="n">
        <v>191.80276192512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0.608133</v>
      </c>
      <c r="D164" t="n">
        <v>187.8808123494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0.5924405</v>
      </c>
      <c r="D165" t="n">
        <v>183.16169298468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0.5735033</v>
      </c>
      <c r="D166" t="n">
        <v>177.37131578832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0.5523921000000001</v>
      </c>
      <c r="D167" t="n">
        <v>170.79593861394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0.5296106</v>
      </c>
      <c r="D168" t="n">
        <v>163.78703943912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0.5050797</v>
      </c>
      <c r="D169" t="n">
        <v>156.30012140976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0.479217</v>
      </c>
      <c r="D170" t="n">
        <v>148.33307760768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0.4515081</v>
      </c>
      <c r="D171" t="n">
        <v>139.79804640012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0.4220006</v>
      </c>
      <c r="D172" t="n">
        <v>130.61691458172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0.3914631</v>
      </c>
      <c r="D173" t="n">
        <v>121.02273246042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0.3596781</v>
      </c>
      <c r="D174" t="n">
        <v>111.09949374456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0.3267543</v>
      </c>
      <c r="D175" t="n">
        <v>100.71612925542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0.2930949</v>
      </c>
      <c r="D176" t="n">
        <v>89.89226163395999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0.2585799</v>
      </c>
      <c r="D177" t="n">
        <v>78.67779653916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0.2231434</v>
      </c>
      <c r="D178" t="n">
        <v>67.15867736483999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0.1868313</v>
      </c>
      <c r="D179" t="n">
        <v>55.49723115048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0.150152</v>
      </c>
      <c r="D180" t="n">
        <v>43.6341182751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0.1122768</v>
      </c>
      <c r="D181" t="n">
        <v>31.51496767104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0.07206849</v>
      </c>
      <c r="D182" t="n">
        <v>19.304725874562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0.03413204</v>
      </c>
      <c r="D183" t="n">
        <v>7.0812891099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0.001014274</v>
      </c>
      <c r="D184" t="n">
        <v>-5.10020425971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-0.03384561</v>
      </c>
      <c r="D185" t="n">
        <v>-17.19394605945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-0.07148378</v>
      </c>
      <c r="D186" t="n">
        <v>-29.30779792152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-0.1084907</v>
      </c>
      <c r="D187" t="n">
        <v>-41.4430806006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-0.1466056</v>
      </c>
      <c r="D188" t="n">
        <v>-53.46377208792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-0.1845049</v>
      </c>
      <c r="D189" t="n">
        <v>-65.28317427269999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-0.2210079</v>
      </c>
      <c r="D190" t="n">
        <v>-76.85270225063999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-0.2570409</v>
      </c>
      <c r="D191" t="n">
        <v>-88.11701011134001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-0.2914603</v>
      </c>
      <c r="D192" t="n">
        <v>-99.05499722646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-0.3250945</v>
      </c>
      <c r="D193" t="n">
        <v>-109.59603466716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-0.3574995</v>
      </c>
      <c r="D194" t="n">
        <v>-119.59361300358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-0.3882843</v>
      </c>
      <c r="D195" t="n">
        <v>-129.1196504727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-0.4184229</v>
      </c>
      <c r="D196" t="n">
        <v>-138.27568795218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-0.4468752</v>
      </c>
      <c r="D197" t="n">
        <v>-146.9880461988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-0.4739243</v>
      </c>
      <c r="D198" t="n">
        <v>-155.21738559102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-0.4994003</v>
      </c>
      <c r="D199" t="n">
        <v>-162.84581305038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-0.5228927</v>
      </c>
      <c r="D200" t="n">
        <v>-169.8371021628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-0.5448893</v>
      </c>
      <c r="D201" t="n">
        <v>-176.25169317816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-0.5646919</v>
      </c>
      <c r="D202" t="n">
        <v>-181.96505779806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-0.5824260999999999</v>
      </c>
      <c r="D203" t="n">
        <v>-186.90496332012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-0.5977484</v>
      </c>
      <c r="D204" t="n">
        <v>-191.05845376986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-0.6103094</v>
      </c>
      <c r="D205" t="n">
        <v>-194.4301832352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-0.6206254</v>
      </c>
      <c r="D206" t="n">
        <v>-197.12134668186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-0.6283928</v>
      </c>
      <c r="D207" t="n">
        <v>-199.09301329332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-0.6338718</v>
      </c>
      <c r="D208" t="n">
        <v>-200.19813904854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-0.6372757</v>
      </c>
      <c r="D209" t="n">
        <v>-200.4737365251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-0.6392115</v>
      </c>
      <c r="D210" t="n">
        <v>-200.04571766916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-0.6409168</v>
      </c>
      <c r="D211" t="n">
        <v>-198.77540323932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-0.6428264</v>
      </c>
      <c r="D212" t="n">
        <v>-196.68282468156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-0.6401181</v>
      </c>
      <c r="D213" t="n">
        <v>-194.03656689402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-0.6278021</v>
      </c>
      <c r="D214" t="n">
        <v>-190.82398836762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-0.6191646</v>
      </c>
      <c r="D215" t="n">
        <v>-187.10574947802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-0.6182857</v>
      </c>
      <c r="D216" t="n">
        <v>-182.73005777664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-0.6028132</v>
      </c>
      <c r="D217" t="n">
        <v>-177.40622144772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-0.5759507</v>
      </c>
      <c r="D218" t="n">
        <v>-171.3955926852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-0.5506861</v>
      </c>
      <c r="D219" t="n">
        <v>-164.91185072838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-0.5215493</v>
      </c>
      <c r="D220" t="n">
        <v>-157.95449243262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-0.4950731</v>
      </c>
      <c r="D221" t="n">
        <v>-150.49345490568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-0.470701</v>
      </c>
      <c r="D222" t="n">
        <v>-142.3330148826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-0.4420798</v>
      </c>
      <c r="D223" t="n">
        <v>-133.52927299074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-0.4137882</v>
      </c>
      <c r="D224" t="n">
        <v>-124.327040544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-0.3834831</v>
      </c>
      <c r="D225" t="n">
        <v>-114.76817288712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-0.3518685</v>
      </c>
      <c r="D226" t="n">
        <v>-104.69458826352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-0.319277</v>
      </c>
      <c r="D227" t="n">
        <v>-94.01804768196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-0.2833493</v>
      </c>
      <c r="D228" t="n">
        <v>-82.91767063427999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-0.2472792</v>
      </c>
      <c r="D229" t="n">
        <v>-71.61672755447999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-0.2104127</v>
      </c>
      <c r="D230" t="n">
        <v>-60.18591026448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-0.1737602</v>
      </c>
      <c r="D231" t="n">
        <v>-48.50823763548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-0.1363596</v>
      </c>
      <c r="D232" t="n">
        <v>-36.5158794807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-0.09646409</v>
      </c>
      <c r="D233" t="n">
        <v>-24.377763468366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-0.05721347</v>
      </c>
      <c r="D234" t="n">
        <v>-12.14798708124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-0.01668059</v>
      </c>
      <c r="D235" t="n">
        <v>0.15811757418906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0.02414639</v>
      </c>
      <c r="D236" t="n">
        <v>12.47616317268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0.06373930999999999</v>
      </c>
      <c r="D237" t="n">
        <v>24.918471000396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0.1045805</v>
      </c>
      <c r="D238" t="n">
        <v>37.31565933252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0.1446255</v>
      </c>
      <c r="D239" t="n">
        <v>49.43465270387999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0.1824037</v>
      </c>
      <c r="D240" t="n">
        <v>61.41641337468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0.2164058</v>
      </c>
      <c r="D241" t="n">
        <v>73.17144449208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0.2490666</v>
      </c>
      <c r="D242" t="n">
        <v>84.5305007778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0.2866635</v>
      </c>
      <c r="D243" t="n">
        <v>95.70889669122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0.3257492</v>
      </c>
      <c r="D244" t="n">
        <v>106.68861336492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0.3628073</v>
      </c>
      <c r="D245" t="n">
        <v>117.19521684432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0.3993237</v>
      </c>
      <c r="D246" t="n">
        <v>127.29332976912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0.4340538</v>
      </c>
      <c r="D247" t="n">
        <v>137.02864396194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0.4667957</v>
      </c>
      <c r="D248" t="n">
        <v>146.21911540272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0.4975074</v>
      </c>
      <c r="D249" t="n">
        <v>154.82354912406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0.525537</v>
      </c>
      <c r="D250" t="n">
        <v>162.79395770592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0.5511867</v>
      </c>
      <c r="D251" t="n">
        <v>170.02392605694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0.5742115</v>
      </c>
      <c r="D252" t="n">
        <v>176.59147304286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0.5948289</v>
      </c>
      <c r="D253" t="n">
        <v>182.54584394532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0.6128377</v>
      </c>
      <c r="D254" t="n">
        <v>187.81424002422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0.6278391</v>
      </c>
      <c r="D255" t="n">
        <v>192.33990027486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0.6401739</v>
      </c>
      <c r="D256" t="n">
        <v>196.08873664788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0.6497598</v>
      </c>
      <c r="D257" t="n">
        <v>199.08480574638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0.656581</v>
      </c>
      <c r="D258" t="n">
        <v>201.28782455262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0.6605754</v>
      </c>
      <c r="D259" t="n">
        <v>202.63559181048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0.661675</v>
      </c>
      <c r="D260" t="n">
        <v>203.13703833732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0.6597602</v>
      </c>
      <c r="D261" t="n">
        <v>202.67788740678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0.6547261</v>
      </c>
      <c r="D262" t="n">
        <v>201.28826480418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0.6471852</v>
      </c>
      <c r="D263" t="n">
        <v>199.15684976952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0.6375457</v>
      </c>
      <c r="D264" t="n">
        <v>196.4047114818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0.6262483</v>
      </c>
      <c r="D265" t="n">
        <v>193.19644113138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0.6135121</v>
      </c>
      <c r="D266" t="n">
        <v>189.4789255122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0.5985851</v>
      </c>
      <c r="D267" t="n">
        <v>185.04546651684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0.5809795</v>
      </c>
      <c r="D268" t="n">
        <v>179.70552955944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0.5607619</v>
      </c>
      <c r="D269" t="n">
        <v>173.46424042602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0.5385181999999999</v>
      </c>
      <c r="D270" t="n">
        <v>166.66024690584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0.5147093</v>
      </c>
      <c r="D271" t="n">
        <v>159.3888320151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0.4891959</v>
      </c>
      <c r="D272" t="n">
        <v>151.58817185616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0.4619204</v>
      </c>
      <c r="D273" t="n">
        <v>143.24597083188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0.4327942</v>
      </c>
      <c r="D274" t="n">
        <v>134.26150567464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0.4021918</v>
      </c>
      <c r="D275" t="n">
        <v>124.7581726074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0.370819</v>
      </c>
      <c r="D276" t="n">
        <v>114.96855024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0.3388</v>
      </c>
      <c r="D277" t="n">
        <v>104.8320725364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0.3060194</v>
      </c>
      <c r="D278" t="n">
        <v>94.20625522386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0.2724736</v>
      </c>
      <c r="D279" t="n">
        <v>83.16512345754001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0.2380971</v>
      </c>
      <c r="D280" t="n">
        <v>71.77867723547999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0.203098</v>
      </c>
      <c r="D281" t="n">
        <v>60.11713668149999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0.1667013</v>
      </c>
      <c r="D282" t="n">
        <v>48.33289172844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0.1287133</v>
      </c>
      <c r="D283" t="n">
        <v>36.35003042874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0.09031662999999999</v>
      </c>
      <c r="D284" t="n">
        <v>24.180860958156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0.05160795</v>
      </c>
      <c r="D285" t="n">
        <v>12.018059411922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0.01577267</v>
      </c>
      <c r="D286" t="n">
        <v>-0.13741512193854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-0.01810028</v>
      </c>
      <c r="D287" t="n">
        <v>-12.288666322584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-0.0555575</v>
      </c>
      <c r="D288" t="n">
        <v>-24.441958435122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-0.09375687000000001</v>
      </c>
      <c r="D289" t="n">
        <v>-36.65584803024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-0.1315922</v>
      </c>
      <c r="D290" t="n">
        <v>-48.81402379044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-0.1700562</v>
      </c>
      <c r="D291" t="n">
        <v>-60.74899200971999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-0.2068793</v>
      </c>
      <c r="D292" t="n">
        <v>-72.42015520494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-0.2430108</v>
      </c>
      <c r="D293" t="n">
        <v>-83.78691589296001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-0.2777249</v>
      </c>
      <c r="D294" t="n">
        <v>-94.79068916976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-0.3111752</v>
      </c>
      <c r="D295" t="n">
        <v>-105.4209089979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-0.344091</v>
      </c>
      <c r="D296" t="n">
        <v>-115.57873890216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-0.3750034</v>
      </c>
      <c r="D297" t="n">
        <v>-125.25480781362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-0.4052824</v>
      </c>
      <c r="D298" t="n">
        <v>-134.57839245822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-0.43456</v>
      </c>
      <c r="D299" t="n">
        <v>-143.49773183112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-0.4620725</v>
      </c>
      <c r="D300" t="n">
        <v>-151.92518442534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-0.488367</v>
      </c>
      <c r="D301" t="n">
        <v>-159.79886345016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-0.5127398</v>
      </c>
      <c r="D302" t="n">
        <v>-167.03637897078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-0.5354298</v>
      </c>
      <c r="D303" t="n">
        <v>-173.65666180428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-0.5561889</v>
      </c>
      <c r="D304" t="n">
        <v>-179.6512528314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-0.5747538</v>
      </c>
      <c r="D305" t="n">
        <v>-184.93298224326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-0.5909474</v>
      </c>
      <c r="D306" t="n">
        <v>-189.42301356408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-0.6043487</v>
      </c>
      <c r="D307" t="n">
        <v>-193.13936566128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-0.6155181</v>
      </c>
      <c r="D308" t="n">
        <v>-196.12068633252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-0.6243624</v>
      </c>
      <c r="D309" t="n">
        <v>-198.36644098662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-0.6305845</v>
      </c>
      <c r="D310" t="n">
        <v>-199.83137805252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-0.6340867</v>
      </c>
      <c r="D311" t="n">
        <v>-200.4191767782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-0.6355397</v>
      </c>
      <c r="D312" t="n">
        <v>-200.2573843299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-0.636831</v>
      </c>
      <c r="D313" t="n">
        <v>-199.4039252343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-0.6387919</v>
      </c>
      <c r="D314" t="n">
        <v>-197.64898817652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-0.6381731</v>
      </c>
      <c r="D315" t="n">
        <v>-195.15615805764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-0.6284632999999999</v>
      </c>
      <c r="D316" t="n">
        <v>-192.18260468178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-0.617415</v>
      </c>
      <c r="D317" t="n">
        <v>-188.7284538351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-0.617623</v>
      </c>
      <c r="D318" t="n">
        <v>-184.6564413705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-0.6121877999999999</v>
      </c>
      <c r="D319" t="n">
        <v>-179.66405157318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-0.5884522</v>
      </c>
      <c r="D320" t="n">
        <v>-173.86439764752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-0.5597981</v>
      </c>
      <c r="D321" t="n">
        <v>-167.64757392222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-0.5313528</v>
      </c>
      <c r="D322" t="n">
        <v>-161.02266844734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-0.5059936</v>
      </c>
      <c r="D323" t="n">
        <v>-153.81801456102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-0.4820918</v>
      </c>
      <c r="D324" t="n">
        <v>-145.89597075768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-0.4541114</v>
      </c>
      <c r="D325" t="n">
        <v>-137.2205936421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-0.4275473</v>
      </c>
      <c r="D326" t="n">
        <v>-128.0542416975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-0.399309</v>
      </c>
      <c r="D327" t="n">
        <v>-118.6240532823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-0.3670229</v>
      </c>
      <c r="D328" t="n">
        <v>-108.76433657724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-0.3339861</v>
      </c>
      <c r="D329" t="n">
        <v>-98.27760731111999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-0.2977642</v>
      </c>
      <c r="D330" t="n">
        <v>-87.31141264962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-0.261224</v>
      </c>
      <c r="D331" t="n">
        <v>-76.10087837232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-0.2255356</v>
      </c>
      <c r="D332" t="n">
        <v>-64.75263969635999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-0.1889002</v>
      </c>
      <c r="D333" t="n">
        <v>-53.21795448474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-0.1520303</v>
      </c>
      <c r="D334" t="n">
        <v>-41.400942237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-0.1143688</v>
      </c>
      <c r="D335" t="n">
        <v>-29.305870248618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-0.07601985</v>
      </c>
      <c r="D336" t="n">
        <v>-17.022046693194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-0.03669586</v>
      </c>
      <c r="D337" t="n">
        <v>-4.695308044631999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0.002976865</v>
      </c>
      <c r="D338" t="n">
        <v>7.654829974344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0.044021</v>
      </c>
      <c r="D339" t="n">
        <v>20.104068619476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0.08668770000000001</v>
      </c>
      <c r="D340" t="n">
        <v>32.53880412036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0.127485</v>
      </c>
      <c r="D341" t="n">
        <v>44.77679119907999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0.1668861</v>
      </c>
      <c r="D342" t="n">
        <v>56.8021996674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0.2035847</v>
      </c>
      <c r="D343" t="n">
        <v>68.66531254278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0.2366184</v>
      </c>
      <c r="D344" t="n">
        <v>80.2724820291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0.2724115</v>
      </c>
      <c r="D345" t="n">
        <v>91.62125529623999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0.3117825</v>
      </c>
      <c r="D346" t="n">
        <v>102.74075184024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0.3496433</v>
      </c>
      <c r="D347" t="n">
        <v>113.39178927786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0.386066</v>
      </c>
      <c r="D348" t="n">
        <v>123.63241792194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0.4220202</v>
      </c>
      <c r="D349" t="n">
        <v>133.6146189003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0.4561184</v>
      </c>
      <c r="D350" t="n">
        <v>143.0622601452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0.4880044</v>
      </c>
      <c r="D351" t="n">
        <v>151.82820329598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0.5171585</v>
      </c>
      <c r="D352" t="n">
        <v>159.88974395076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0.5433806</v>
      </c>
      <c r="D353" t="n">
        <v>167.23210223574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0.5671489</v>
      </c>
      <c r="D354" t="n">
        <v>174.01216493898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0.5881011</v>
      </c>
      <c r="D355" t="n">
        <v>180.22015218654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0.6066662</v>
      </c>
      <c r="D356" t="n">
        <v>185.76301366656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0.6226251</v>
      </c>
      <c r="D357" t="n">
        <v>190.59084372006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0.6355736</v>
      </c>
      <c r="D358" t="n">
        <v>194.61285618606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0.6464248</v>
      </c>
      <c r="D359" t="n">
        <v>197.88464854728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0.6544409</v>
      </c>
      <c r="D360" t="n">
        <v>200.4286107402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0.659314</v>
      </c>
      <c r="D361" t="n">
        <v>202.05971132346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0.6615708</v>
      </c>
      <c r="D362" t="n">
        <v>202.74524589546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0.6606069</v>
      </c>
      <c r="D363" t="n">
        <v>202.61936539584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0.6569573</v>
      </c>
      <c r="D364" t="n">
        <v>201.67458554808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0.6506965</v>
      </c>
      <c r="D365" t="n">
        <v>199.90090635246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0.6417091</v>
      </c>
      <c r="D366" t="n">
        <v>197.41096931526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0.6312655</v>
      </c>
      <c r="D367" t="n">
        <v>194.36254172766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0.6191009</v>
      </c>
      <c r="D368" t="n">
        <v>190.81732170114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0.6047319</v>
      </c>
      <c r="D369" t="n">
        <v>186.63596961696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0.5883271</v>
      </c>
      <c r="D370" t="n">
        <v>181.65946032234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0.5692587</v>
      </c>
      <c r="D371" t="n">
        <v>175.80949193268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0.5479828</v>
      </c>
      <c r="D372" t="n">
        <v>169.27046695854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0.5252613</v>
      </c>
      <c r="D373" t="n">
        <v>162.30420929196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0.5004861</v>
      </c>
      <c r="D374" t="n">
        <v>154.76732271054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0.4737936</v>
      </c>
      <c r="D375" t="n">
        <v>146.57147388342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0.4454175</v>
      </c>
      <c r="D376" t="n">
        <v>137.79710305992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0.415164</v>
      </c>
      <c r="D377" t="n">
        <v>128.44870709526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0.3841369</v>
      </c>
      <c r="D378" t="n">
        <v>118.80606585582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0.352475</v>
      </c>
      <c r="D379" t="n">
        <v>108.92455669854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0.3195483</v>
      </c>
      <c r="D380" t="n">
        <v>98.51078340522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0.285956</v>
      </c>
      <c r="D381" t="n">
        <v>87.62213591136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0.251391</v>
      </c>
      <c r="D382" t="n">
        <v>76.33918025243999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0.2158757</v>
      </c>
      <c r="D383" t="n">
        <v>64.73298560886001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0.1803019</v>
      </c>
      <c r="D384" t="n">
        <v>52.99034442822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0.143877</v>
      </c>
      <c r="D385" t="n">
        <v>41.08531331502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0.1055053</v>
      </c>
      <c r="D386" t="n">
        <v>28.986565226112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0.06585591</v>
      </c>
      <c r="D387" t="n">
        <v>16.845524685558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0.02864869</v>
      </c>
      <c r="D388" t="n">
        <v>4.751308043064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-0.004960779</v>
      </c>
      <c r="D389" t="n">
        <v>-7.365795391242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-0.04028503</v>
      </c>
      <c r="D390" t="n">
        <v>-19.49394599505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-0.07786543999999999</v>
      </c>
      <c r="D391" t="n">
        <v>-31.6504708119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-0.1152833</v>
      </c>
      <c r="D392" t="n">
        <v>-43.86553336295999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-0.1540427</v>
      </c>
      <c r="D393" t="n">
        <v>-55.90499843465999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-0.1921378</v>
      </c>
      <c r="D394" t="n">
        <v>-67.68147609234001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-0.2283552</v>
      </c>
      <c r="D395" t="n">
        <v>-79.221695895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-0.2642372</v>
      </c>
      <c r="D396" t="n">
        <v>-90.39927419838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-0.2987984</v>
      </c>
      <c r="D397" t="n">
        <v>-101.22244999596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-0.3319091</v>
      </c>
      <c r="D398" t="n">
        <v>-111.62100316392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-0.3635046</v>
      </c>
      <c r="D399" t="n">
        <v>-121.4690217561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-0.3939207</v>
      </c>
      <c r="D400" t="n">
        <v>-130.9220089128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-0.4236875</v>
      </c>
      <c r="D401" t="n">
        <v>-140.02115960142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-0.4517891</v>
      </c>
      <c r="D402" t="n">
        <v>-148.64707130958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-0.4786149</v>
      </c>
      <c r="D403" t="n">
        <v>-156.76389498168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-0.5038281999999999</v>
      </c>
      <c r="D404" t="n">
        <v>-164.26534131252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-0.526903</v>
      </c>
      <c r="D405" t="n">
        <v>-171.12512099466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-0.548462</v>
      </c>
      <c r="D406" t="n">
        <v>-177.43905163548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-0.5678396</v>
      </c>
      <c r="D407" t="n">
        <v>-183.06659864772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-0.5850953</v>
      </c>
      <c r="D408" t="n">
        <v>-187.90779348072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-0.600292</v>
      </c>
      <c r="D409" t="n">
        <v>-192.01059210798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-0.6130306</v>
      </c>
      <c r="D410" t="n">
        <v>-195.32496308436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-0.6238193</v>
      </c>
      <c r="D411" t="n">
        <v>-197.891503893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-0.6320158</v>
      </c>
      <c r="D412" t="n">
        <v>-199.66090635918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-0.6370206</v>
      </c>
      <c r="D413" t="n">
        <v>-200.44650382146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-0.6392254000000001</v>
      </c>
      <c r="D414" t="n">
        <v>-200.36722709412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-0.6392836</v>
      </c>
      <c r="D415" t="n">
        <v>-199.61074912788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-0.6392397</v>
      </c>
      <c r="D416" t="n">
        <v>-198.07754162364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-0.6396255</v>
      </c>
      <c r="D417" t="n">
        <v>-195.8636737611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-0.6343101</v>
      </c>
      <c r="D418" t="n">
        <v>-193.22618955822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-0.6234301</v>
      </c>
      <c r="D419" t="n">
        <v>-190.1161896453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-0.620441</v>
      </c>
      <c r="D420" t="n">
        <v>-186.42084383682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-0.6189522</v>
      </c>
      <c r="D421" t="n">
        <v>-181.863202455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-0.6009101</v>
      </c>
      <c r="D422" t="n">
        <v>-176.25018374424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-0.5749136</v>
      </c>
      <c r="D423" t="n">
        <v>-170.08455498606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-0.5464476</v>
      </c>
      <c r="D424" t="n">
        <v>-163.6176054816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-0.5152472</v>
      </c>
      <c r="D425" t="n">
        <v>-156.58858052118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-0.4909298</v>
      </c>
      <c r="D426" t="n">
        <v>-148.97194551432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-0.4653714</v>
      </c>
      <c r="D427" t="n">
        <v>-140.6911910292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-0.4354328</v>
      </c>
      <c r="D428" t="n">
        <v>-131.78842398288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-0.4080986</v>
      </c>
      <c r="D429" t="n">
        <v>-122.54836134852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-0.3772172</v>
      </c>
      <c r="D430" t="n">
        <v>-112.8638333178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-0.343499</v>
      </c>
      <c r="D431" t="n">
        <v>-102.54694681422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-0.3088876</v>
      </c>
      <c r="D432" t="n">
        <v>-91.7015697594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-0.2724928</v>
      </c>
      <c r="D433" t="n">
        <v>-80.51565812291999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-0.2371002</v>
      </c>
      <c r="D434" t="n">
        <v>-69.18380309429999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-0.2010808</v>
      </c>
      <c r="D435" t="n">
        <v>-57.76874052084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-0.16484</v>
      </c>
      <c r="D436" t="n">
        <v>-46.10591065872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-0.1276483</v>
      </c>
      <c r="D437" t="n">
        <v>-34.07232609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-0.08856122</v>
      </c>
      <c r="D438" t="n">
        <v>-21.814697502396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-0.04910862</v>
      </c>
      <c r="D439" t="n">
        <v>-9.497134954206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-0.008052999999999999</v>
      </c>
      <c r="D440" t="n">
        <v>2.8190351411928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0.03271107</v>
      </c>
      <c r="D441" t="n">
        <v>15.201260580654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0.07266866</v>
      </c>
      <c r="D442" t="n">
        <v>27.718027525782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0.1135316</v>
      </c>
      <c r="D443" t="n">
        <v>40.08902403473999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0.1536542</v>
      </c>
      <c r="D444" t="n">
        <v>52.1586463383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0.1902055</v>
      </c>
      <c r="D445" t="n">
        <v>64.05697933847999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0.2224029</v>
      </c>
      <c r="D446" t="n">
        <v>75.73399159013999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0.2562442</v>
      </c>
      <c r="D447" t="n">
        <v>87.05767051836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0.2948966</v>
      </c>
      <c r="D448" t="n">
        <v>98.11584630936001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0.3336775</v>
      </c>
      <c r="D449" t="n">
        <v>108.99958814298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0.3711277</v>
      </c>
      <c r="D450" t="n">
        <v>119.52707212494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0.407574</v>
      </c>
      <c r="D451" t="n">
        <v>129.61999637064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0.4419604</v>
      </c>
      <c r="D452" t="n">
        <v>139.19288918436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0.4745663</v>
      </c>
      <c r="D453" t="n">
        <v>148.1904046557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0.5052915</v>
      </c>
      <c r="D454" t="n">
        <v>156.70414655568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0.5334118</v>
      </c>
      <c r="D455" t="n">
        <v>164.5303413051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0.5584685</v>
      </c>
      <c r="D456" t="n">
        <v>171.57455494434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0.5806252</v>
      </c>
      <c r="D457" t="n">
        <v>177.95254218714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0.6001549</v>
      </c>
      <c r="D458" t="n">
        <v>183.68876844162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0.6169288000000001</v>
      </c>
      <c r="D459" t="n">
        <v>188.8078563486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0.6311326</v>
      </c>
      <c r="D460" t="n">
        <v>193.20430276638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0.6427394</v>
      </c>
      <c r="D461" t="n">
        <v>196.81266744522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0.6516908</v>
      </c>
      <c r="D462" t="n">
        <v>199.61939692638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0.6580771</v>
      </c>
      <c r="D463" t="n">
        <v>201.58244718588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0.6614714</v>
      </c>
      <c r="D464" t="n">
        <v>202.69351633716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0.6619381</v>
      </c>
      <c r="D465" t="n">
        <v>202.92213268296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0.6594719999999999</v>
      </c>
      <c r="D466" t="n">
        <v>202.26307609764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0.6539556</v>
      </c>
      <c r="D467" t="n">
        <v>200.74203840438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0.6460277</v>
      </c>
      <c r="D468" t="n">
        <v>198.4852145682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0.6360599</v>
      </c>
      <c r="D469" t="n">
        <v>195.6314410632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0.6242733</v>
      </c>
      <c r="D470" t="n">
        <v>192.25647260424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0.6110264</v>
      </c>
      <c r="D471" t="n">
        <v>188.4094286868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0.5956976</v>
      </c>
      <c r="D472" t="n">
        <v>183.88351686384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0.5775294</v>
      </c>
      <c r="D473" t="n">
        <v>178.4037685896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0.5570076</v>
      </c>
      <c r="D474" t="n">
        <v>172.11074989788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0.5347480999999999</v>
      </c>
      <c r="D475" t="n">
        <v>165.272007951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0.5106652</v>
      </c>
      <c r="D476" t="n">
        <v>157.89656790594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0.4848461</v>
      </c>
      <c r="D477" t="n">
        <v>149.9548700151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0.4571609</v>
      </c>
      <c r="D478" t="n">
        <v>141.43046773806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0.4276755</v>
      </c>
      <c r="D479" t="n">
        <v>132.2569145358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0.3970303</v>
      </c>
      <c r="D480" t="n">
        <v>122.64461920746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0.3653796</v>
      </c>
      <c r="D481" t="n">
        <v>112.77858174786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0.3327115</v>
      </c>
      <c r="D482" t="n">
        <v>102.52320467652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0.2990403</v>
      </c>
      <c r="D483" t="n">
        <v>91.82641252319999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0.2644671</v>
      </c>
      <c r="D484" t="n">
        <v>80.72795371446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0.229345</v>
      </c>
      <c r="D485" t="n">
        <v>69.27754523003999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0.193759</v>
      </c>
      <c r="D486" t="n">
        <v>57.63342605922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0.1577076</v>
      </c>
      <c r="D487" t="n">
        <v>45.83339494307999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0.1205432</v>
      </c>
      <c r="D488" t="n">
        <v>33.80333238684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0.08139104</v>
      </c>
      <c r="D489" t="n">
        <v>21.646216375038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0.04300448</v>
      </c>
      <c r="D490" t="n">
        <v>9.503263884852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0.008769262999999999</v>
      </c>
      <c r="D491" t="n">
        <v>-2.6115480400842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-0.02562348</v>
      </c>
      <c r="D492" t="n">
        <v>-14.708376946656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-0.06331979</v>
      </c>
      <c r="D493" t="n">
        <v>-26.808886041804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-0.1007268</v>
      </c>
      <c r="D494" t="n">
        <v>-38.9533007961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-0.1384839</v>
      </c>
      <c r="D495" t="n">
        <v>-51.06317467085999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-0.1767009</v>
      </c>
      <c r="D496" t="n">
        <v>-62.98333156979999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-0.213293</v>
      </c>
      <c r="D497" t="n">
        <v>-74.67112998467999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-0.2493953</v>
      </c>
      <c r="D498" t="n">
        <v>-86.06524916249998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-0.2841525</v>
      </c>
      <c r="D499" t="n">
        <v>-97.08169539491999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-0.317752</v>
      </c>
      <c r="D500" t="n">
        <v>-107.67207245688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-0.3507184</v>
      </c>
      <c r="D501" t="n">
        <v>-117.7168206033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-0.3817199</v>
      </c>
      <c r="D502" t="n">
        <v>-127.27053102762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-0.4118346</v>
      </c>
      <c r="D503" t="n">
        <v>-136.44880121088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-0.440804</v>
      </c>
      <c r="D504" t="n">
        <v>-145.23666260004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-0.4680872</v>
      </c>
      <c r="D505" t="n">
        <v>-153.59194538496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-0.4942339</v>
      </c>
      <c r="D506" t="n">
        <v>-161.37449233686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-0.5183616</v>
      </c>
      <c r="D507" t="n">
        <v>-168.52040408646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-0.5405826</v>
      </c>
      <c r="D508" t="n">
        <v>-175.04442906102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-0.5608142</v>
      </c>
      <c r="D509" t="n">
        <v>-180.8957496519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-0.5784619</v>
      </c>
      <c r="D510" t="n">
        <v>-185.98848535836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-0.5937874</v>
      </c>
      <c r="D511" t="n">
        <v>-190.3006236024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-0.6068059</v>
      </c>
      <c r="D512" t="n">
        <v>-193.87886249592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-0.6177897</v>
      </c>
      <c r="D513" t="n">
        <v>-196.72675549794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-0.6267985</v>
      </c>
      <c r="D514" t="n">
        <v>-198.83383091064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-0.6333852</v>
      </c>
      <c r="D515" t="n">
        <v>-200.10571766748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-0.6373274</v>
      </c>
      <c r="D516" t="n">
        <v>-200.48499438642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-0.6391210000000001</v>
      </c>
      <c r="D517" t="n">
        <v>-200.19012018084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-0.640113</v>
      </c>
      <c r="D518" t="n">
        <v>-199.19081203272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-0.6414018</v>
      </c>
      <c r="D519" t="n">
        <v>-197.30184982146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-0.6396524</v>
      </c>
      <c r="D520" t="n">
        <v>-194.74251027048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-0.6292728</v>
      </c>
      <c r="D521" t="n">
        <v>-191.66785626852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-0.6193208</v>
      </c>
      <c r="D522" t="n">
        <v>-188.05949158968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-0.6184434</v>
      </c>
      <c r="D523" t="n">
        <v>-183.72835963548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-0.6084503</v>
      </c>
      <c r="D524" t="n">
        <v>-178.4547119844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-0.5824921</v>
      </c>
      <c r="D525" t="n">
        <v>-172.51801403742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-0.5553976</v>
      </c>
      <c r="D526" t="n">
        <v>-166.20304566078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-0.5295465</v>
      </c>
      <c r="D527" t="n">
        <v>-159.42914647938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-0.5046915</v>
      </c>
      <c r="D528" t="n">
        <v>-152.0960649237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-0.4784392</v>
      </c>
      <c r="D529" t="n">
        <v>-144.02637961506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-0.4476984</v>
      </c>
      <c r="D530" t="n">
        <v>-135.22832954694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-0.418107</v>
      </c>
      <c r="D531" t="n">
        <v>-126.02097131418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-0.3879875</v>
      </c>
      <c r="D532" t="n">
        <v>-116.48345585796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-0.3558532</v>
      </c>
      <c r="D533" t="n">
        <v>-106.46219827692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-0.3227057</v>
      </c>
      <c r="D534" t="n">
        <v>-95.9053432266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-0.2865677</v>
      </c>
      <c r="D535" t="n">
        <v>-84.90971460365999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-0.2512162</v>
      </c>
      <c r="D536" t="n">
        <v>-73.63581554826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-0.2174326</v>
      </c>
      <c r="D537" t="n">
        <v>-62.25458945184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-0.182525</v>
      </c>
      <c r="D538" t="n">
        <v>-50.73418096938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-0.1450599</v>
      </c>
      <c r="D539" t="n">
        <v>-38.88729450864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-0.1043255</v>
      </c>
      <c r="D540" t="n">
        <v>-26.772596734644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-0.06406313</v>
      </c>
      <c r="D541" t="n">
        <v>-14.529235442238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-0.02465992</v>
      </c>
      <c r="D542" t="n">
        <v>-2.2212993088728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0.01639548</v>
      </c>
      <c r="D543" t="n">
        <v>10.139333049432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0.05735194</v>
      </c>
      <c r="D544" t="n">
        <v>22.63858427178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0.09779751</v>
      </c>
      <c r="D545" t="n">
        <v>35.11047071502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0.1379769</v>
      </c>
      <c r="D546" t="n">
        <v>47.28613075146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0.1750667</v>
      </c>
      <c r="D547" t="n">
        <v>59.20333167564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0.2088405</v>
      </c>
      <c r="D548" t="n">
        <v>70.9628910948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0.2426321</v>
      </c>
      <c r="D549" t="n">
        <v>82.46006058419999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0.2796625</v>
      </c>
      <c r="D550" t="n">
        <v>93.70260743922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0.3188889</v>
      </c>
      <c r="D551" t="n">
        <v>104.7487392054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0.3562728</v>
      </c>
      <c r="D552" t="n">
        <v>115.36169488308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0.392629</v>
      </c>
      <c r="D553" t="n">
        <v>125.53873862328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0.4288146</v>
      </c>
      <c r="D554" t="n">
        <v>135.42024778056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0.4627982</v>
      </c>
      <c r="D555" t="n">
        <v>144.75971292786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0.4946276</v>
      </c>
      <c r="D556" t="n">
        <v>153.47181960216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0.5236176</v>
      </c>
      <c r="D557" t="n">
        <v>161.52663069738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0.5492643</v>
      </c>
      <c r="D558" t="n">
        <v>168.78354873318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0.5721595</v>
      </c>
      <c r="D559" t="n">
        <v>175.35436615926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0.5922574</v>
      </c>
      <c r="D560" t="n">
        <v>181.30508926308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0.6100128</v>
      </c>
      <c r="D561" t="n">
        <v>186.61914571806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0.6253709</v>
      </c>
      <c r="D562" t="n">
        <v>191.33637829038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0.6382918</v>
      </c>
      <c r="D563" t="n">
        <v>195.34320207756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0.6486163</v>
      </c>
      <c r="D564" t="n">
        <v>198.5215353219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0.655954</v>
      </c>
      <c r="D565" t="n">
        <v>200.84128368462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0.6604924</v>
      </c>
      <c r="D566" t="n">
        <v>202.25914528014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0.6619755</v>
      </c>
      <c r="D567" t="n">
        <v>202.83486853446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0.6607044</v>
      </c>
      <c r="D568" t="n">
        <v>202.6364723136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0.6567326</v>
      </c>
      <c r="D569" t="n">
        <v>201.59728995276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0.6497046</v>
      </c>
      <c r="D570" t="n">
        <v>199.69395667272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0.6404091</v>
      </c>
      <c r="D571" t="n">
        <v>197.04565486008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0.6292396</v>
      </c>
      <c r="D572" t="n">
        <v>193.80713293818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0.6164442</v>
      </c>
      <c r="D573" t="n">
        <v>190.1117871297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0.6021234</v>
      </c>
      <c r="D574" t="n">
        <v>185.89310800254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0.5852579</v>
      </c>
      <c r="D575" t="n">
        <v>180.81235342782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0.5656371</v>
      </c>
      <c r="D576" t="n">
        <v>174.7712215215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0.5439045</v>
      </c>
      <c r="D577" t="n">
        <v>168.04159906842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0.5201781</v>
      </c>
      <c r="D578" t="n">
        <v>160.76238543576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0.4946771</v>
      </c>
      <c r="D579" t="n">
        <v>152.93367496314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0.4676637</v>
      </c>
      <c r="D580" t="n">
        <v>144.63354940938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0.4390323</v>
      </c>
      <c r="D581" t="n">
        <v>135.83921003298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0.4090443</v>
      </c>
      <c r="D582" t="n">
        <v>126.56722916052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0.3782763</v>
      </c>
      <c r="D583" t="n">
        <v>117.00996527718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0.3466204</v>
      </c>
      <c r="D584" t="n">
        <v>107.08292152998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0.3135922</v>
      </c>
      <c r="D585" t="n">
        <v>96.53430547313999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0.2792248</v>
      </c>
      <c r="D586" t="n">
        <v>85.42848817403998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0.2439497</v>
      </c>
      <c r="D587" t="n">
        <v>73.92254509998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0.2081913</v>
      </c>
      <c r="D588" t="n">
        <v>62.18169637211999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0.1722384</v>
      </c>
      <c r="D589" t="n">
        <v>50.40320613588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0.1358792</v>
      </c>
      <c r="D590" t="n">
        <v>38.54990458098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0.09772002</v>
      </c>
      <c r="D591" t="n">
        <v>26.560332589644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0.05879044</v>
      </c>
      <c r="D592" t="n">
        <v>14.523260599638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0.02331468</v>
      </c>
      <c r="D593" t="n">
        <v>2.4310870388478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-0.0103344</v>
      </c>
      <c r="D594" t="n">
        <v>-9.762968280095999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-0.04688871</v>
      </c>
      <c r="D595" t="n">
        <v>-22.002197497146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-0.08466065</v>
      </c>
      <c r="D596" t="n">
        <v>-34.2933952662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-0.1227267</v>
      </c>
      <c r="D597" t="n">
        <v>-46.55682259578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-0.1613855</v>
      </c>
      <c r="D598" t="n">
        <v>-58.53383483903999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-0.1985132</v>
      </c>
      <c r="D599" t="n">
        <v>-70.16204206062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-0.234894</v>
      </c>
      <c r="D600" t="n">
        <v>-81.47094111504001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-0.2701199</v>
      </c>
      <c r="D601" t="n">
        <v>-92.43672697152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-0.3035713</v>
      </c>
      <c r="D602" t="n">
        <v>-103.10779585512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-0.3364926</v>
      </c>
      <c r="D603" t="n">
        <v>-113.4212232393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-0.3680064</v>
      </c>
      <c r="D604" t="n">
        <v>-123.29288962956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-0.3986222</v>
      </c>
      <c r="D605" t="n">
        <v>-132.78122269722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-0.4287154</v>
      </c>
      <c r="D606" t="n">
        <v>-141.88766898312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-0.4572802</v>
      </c>
      <c r="D607" t="n">
        <v>-150.48323478018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-0.4841462</v>
      </c>
      <c r="D608" t="n">
        <v>-158.46087606624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-0.509005</v>
      </c>
      <c r="D609" t="n">
        <v>-165.78361171026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-0.5321085</v>
      </c>
      <c r="D610" t="n">
        <v>-172.49172472998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-0.5532928</v>
      </c>
      <c r="D611" t="n">
        <v>-178.60578116256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-0.5722557</v>
      </c>
      <c r="D612" t="n">
        <v>-184.06125270792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-0.5891145</v>
      </c>
      <c r="D613" t="n">
        <v>-188.78493182094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-0.603421</v>
      </c>
      <c r="D614" t="n">
        <v>-192.74191284222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-0.6152526</v>
      </c>
      <c r="D615" t="n">
        <v>-195.91206998616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-0.624566</v>
      </c>
      <c r="D616" t="n">
        <v>-198.30857935302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-0.6311845</v>
      </c>
      <c r="D617" t="n">
        <v>-199.87628371164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-0.6353462</v>
      </c>
      <c r="D618" t="n">
        <v>-200.56455413262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-0.6373776</v>
      </c>
      <c r="D619" t="n">
        <v>-200.48480570718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-0.6384044</v>
      </c>
      <c r="D620" t="n">
        <v>-199.69411390542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-0.6395496000000001</v>
      </c>
      <c r="D621" t="n">
        <v>-198.06361080642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-0.6388673</v>
      </c>
      <c r="D622" t="n">
        <v>-195.63134672358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-0.6303992</v>
      </c>
      <c r="D623" t="n">
        <v>-192.650938002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-0.6179628</v>
      </c>
      <c r="D624" t="n">
        <v>-189.21672426168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-0.6159047</v>
      </c>
      <c r="D625" t="n">
        <v>-185.24892563064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-0.614708</v>
      </c>
      <c r="D626" t="n">
        <v>-180.50137859376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-0.5955182999999999</v>
      </c>
      <c r="D627" t="n">
        <v>-174.82725925578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-0.5672622</v>
      </c>
      <c r="D628" t="n">
        <v>-168.60012106536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-0.5386508</v>
      </c>
      <c r="D629" t="n">
        <v>-162.0281401173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-0.5119429</v>
      </c>
      <c r="D630" t="n">
        <v>-154.89729126036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-0.4891047</v>
      </c>
      <c r="D631" t="n">
        <v>-147.12634808172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-0.4616257</v>
      </c>
      <c r="D632" t="n">
        <v>-138.66480743814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-0.4318489</v>
      </c>
      <c r="D633" t="n">
        <v>-129.65332970304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-0.4023769</v>
      </c>
      <c r="D634" t="n">
        <v>-120.32222933538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-0.3694411</v>
      </c>
      <c r="D635" t="n">
        <v>-110.55358181016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-0.3370629</v>
      </c>
      <c r="D636" t="n">
        <v>-100.28483995932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-0.302665</v>
      </c>
      <c r="D637" t="n">
        <v>-89.57392830954001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-0.2661576</v>
      </c>
      <c r="D638" t="n">
        <v>-78.45946321194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-0.2309452</v>
      </c>
      <c r="D639" t="n">
        <v>-67.16858302494001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-0.1946682</v>
      </c>
      <c r="D640" t="n">
        <v>-55.7147783142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-0.1583092</v>
      </c>
      <c r="D641" t="n">
        <v>-43.94685411539999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-0.1197663</v>
      </c>
      <c r="D642" t="n">
        <v>-31.86424439082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-0.07919286</v>
      </c>
      <c r="D643" t="n">
        <v>-19.531826497134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-0.04003287</v>
      </c>
      <c r="D644" t="n">
        <v>-7.179015522257999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0.0003399698</v>
      </c>
      <c r="D645" t="n">
        <v>5.159914949862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0.04099609</v>
      </c>
      <c r="D646" t="n">
        <v>17.596817117352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0.08105730999999999</v>
      </c>
      <c r="D647" t="n">
        <v>30.047920542306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0.121783</v>
      </c>
      <c r="D648" t="n">
        <v>42.4127346615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0.1600674</v>
      </c>
      <c r="D649" t="n">
        <v>54.50782866245999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0.1950035</v>
      </c>
      <c r="D650" t="n">
        <v>66.29842581659999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0.2287784</v>
      </c>
      <c r="D651" t="n">
        <v>77.87285945478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0.2645267</v>
      </c>
      <c r="D652" t="n">
        <v>89.16518618261999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0.3030997</v>
      </c>
      <c r="D653" t="n">
        <v>100.25257580928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0.3413196</v>
      </c>
      <c r="D654" t="n">
        <v>111.1185503478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0.3780628</v>
      </c>
      <c r="D655" t="n">
        <v>121.53075131412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0.4138859</v>
      </c>
      <c r="D656" t="n">
        <v>131.4932353119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0.4484979</v>
      </c>
      <c r="D657" t="n">
        <v>140.99521617792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0.4810289</v>
      </c>
      <c r="D658" t="n">
        <v>149.8669769358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0.5109231</v>
      </c>
      <c r="D659" t="n">
        <v>158.11820311986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0.5381804</v>
      </c>
      <c r="D660" t="n">
        <v>165.71798278128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0.5624803</v>
      </c>
      <c r="D661" t="n">
        <v>172.63037252484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0.5842803</v>
      </c>
      <c r="D662" t="n">
        <v>178.97729058612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0.6034094</v>
      </c>
      <c r="D663" t="n">
        <v>184.63357973592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0.6196244</v>
      </c>
      <c r="D664" t="n">
        <v>189.5457494097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0.6336159</v>
      </c>
      <c r="D665" t="n">
        <v>193.8056549508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0.6449209</v>
      </c>
      <c r="D666" t="n">
        <v>197.32339070136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0.653603</v>
      </c>
      <c r="D667" t="n">
        <v>200.07298181934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0.659691</v>
      </c>
      <c r="D668" t="n">
        <v>201.9820698162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0.6624761</v>
      </c>
      <c r="D669" t="n">
        <v>202.93879934916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0.6623018000000001</v>
      </c>
      <c r="D670" t="n">
        <v>203.00002576254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0.659112</v>
      </c>
      <c r="D671" t="n">
        <v>202.17556037682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0.6529955</v>
      </c>
      <c r="D672" t="n">
        <v>200.51049753036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0.6445166</v>
      </c>
      <c r="D673" t="n">
        <v>198.12455420094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0.6339425</v>
      </c>
      <c r="D674" t="n">
        <v>195.12779327856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0.621916</v>
      </c>
      <c r="D675" t="n">
        <v>191.68266758886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0.6084124</v>
      </c>
      <c r="D676" t="n">
        <v>187.7734224153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0.5927306</v>
      </c>
      <c r="D677" t="n">
        <v>183.1130451873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0.5743625</v>
      </c>
      <c r="D678" t="n">
        <v>177.47637867846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0.5534732</v>
      </c>
      <c r="D679" t="n">
        <v>171.00034112394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0.5306113</v>
      </c>
      <c r="D680" t="n">
        <v>163.91260547334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0.505802</v>
      </c>
      <c r="D681" t="n">
        <v>156.24946103382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0.4793266</v>
      </c>
      <c r="D682" t="n">
        <v>148.09112792892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0.451406</v>
      </c>
      <c r="D683" t="n">
        <v>139.4562854034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0.4219733</v>
      </c>
      <c r="D684" t="n">
        <v>130.30270075404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0.3913269</v>
      </c>
      <c r="D685" t="n">
        <v>120.79059410214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0.359614</v>
      </c>
      <c r="D686" t="n">
        <v>110.95207236504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0.3268339</v>
      </c>
      <c r="D687" t="n">
        <v>100.61594057898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0.2929767</v>
      </c>
      <c r="D688" t="n">
        <v>89.78043773771999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0.2583248</v>
      </c>
      <c r="D689" t="n">
        <v>78.54053239206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0.2230309</v>
      </c>
      <c r="D690" t="n">
        <v>67.0111616457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0.1871013</v>
      </c>
      <c r="D691" t="n">
        <v>55.29786008688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0.151232</v>
      </c>
      <c r="D692" t="n">
        <v>43.41103652034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0.1137909</v>
      </c>
      <c r="D693" t="n">
        <v>31.339892204244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0.07367583</v>
      </c>
      <c r="D694" t="n">
        <v>19.177521475608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0.03586245</v>
      </c>
      <c r="D695" t="n">
        <v>7.026295400748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0.002256508</v>
      </c>
      <c r="D696" t="n">
        <v>-5.141638220813999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-0.03290787</v>
      </c>
      <c r="D697" t="n">
        <v>-17.290084421538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-0.07044941</v>
      </c>
      <c r="D698" t="n">
        <v>-29.42687024523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-0.1079285</v>
      </c>
      <c r="D699" t="n">
        <v>-41.61594223098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-0.1464153</v>
      </c>
      <c r="D700" t="n">
        <v>-53.6718538431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-0.184035</v>
      </c>
      <c r="D701" t="n">
        <v>-65.47241955042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-0.2202595</v>
      </c>
      <c r="D702" t="n">
        <v>-77.02179029621999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-0.2562862</v>
      </c>
      <c r="D703" t="n">
        <v>-88.23323652318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-0.2905845</v>
      </c>
      <c r="D704" t="n">
        <v>-99.10072049562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-0.3238451</v>
      </c>
      <c r="D705" t="n">
        <v>-109.5863176863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-0.3560212</v>
      </c>
      <c r="D706" t="n">
        <v>-119.55603438828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-0.3866262</v>
      </c>
      <c r="D707" t="n">
        <v>-129.06370707804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-0.4166015</v>
      </c>
      <c r="D708" t="n">
        <v>-138.21848669592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-0.4452726</v>
      </c>
      <c r="D709" t="n">
        <v>-146.97068770872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-0.4727642</v>
      </c>
      <c r="D710" t="n">
        <v>-155.2470082317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-0.4988022</v>
      </c>
      <c r="D711" t="n">
        <v>-162.93027845682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-0.5226473</v>
      </c>
      <c r="D712" t="n">
        <v>-169.9514103357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-0.5447913</v>
      </c>
      <c r="D713" t="n">
        <v>-176.34801393018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-0.5647293</v>
      </c>
      <c r="D714" t="n">
        <v>-182.03483767032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-0.5822496</v>
      </c>
      <c r="D715" t="n">
        <v>-186.94854822456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-0.5975543</v>
      </c>
      <c r="D716" t="n">
        <v>-191.1034537686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-0.6106275</v>
      </c>
      <c r="D717" t="n">
        <v>-194.520434805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-0.621657</v>
      </c>
      <c r="D718" t="n">
        <v>-197.27744730642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-0.6301376</v>
      </c>
      <c r="D719" t="n">
        <v>-199.3259378151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-0.6355106</v>
      </c>
      <c r="D720" t="n">
        <v>-200.51848495152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-0.6378025</v>
      </c>
      <c r="D721" t="n">
        <v>-200.77103211426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-0.6381235</v>
      </c>
      <c r="D722" t="n">
        <v>-200.20049753904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-0.6383958</v>
      </c>
      <c r="D723" t="n">
        <v>-198.86596927452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-0.6385914</v>
      </c>
      <c r="D724" t="n">
        <v>-196.75122090606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-0.6341714000000001</v>
      </c>
      <c r="D725" t="n">
        <v>-194.08150399968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-0.6230587</v>
      </c>
      <c r="D726" t="n">
        <v>-190.92618962262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-0.6165118000000001</v>
      </c>
      <c r="D727" t="n">
        <v>-187.17826519926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-0.6162124</v>
      </c>
      <c r="D728" t="n">
        <v>-182.73886280784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-0.6024982</v>
      </c>
      <c r="D729" t="n">
        <v>-177.35194471968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-0.5756712</v>
      </c>
      <c r="D730" t="n">
        <v>-171.24452350704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-0.549298</v>
      </c>
      <c r="D731" t="n">
        <v>-164.74361173938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-0.5225682</v>
      </c>
      <c r="D732" t="n">
        <v>-157.75358048856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-0.4971515</v>
      </c>
      <c r="D733" t="n">
        <v>-150.2462222082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-0.4713233</v>
      </c>
      <c r="D734" t="n">
        <v>-142.0304991678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-0.4422841</v>
      </c>
      <c r="D735" t="n">
        <v>-133.12402142976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-0.4136521</v>
      </c>
      <c r="D736" t="n">
        <v>-123.9267260898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-0.3829839</v>
      </c>
      <c r="D737" t="n">
        <v>-114.38226094824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-0.3504321</v>
      </c>
      <c r="D738" t="n">
        <v>-104.27930525628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-0.3161979</v>
      </c>
      <c r="D739" t="n">
        <v>-93.62289046031999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-0.2801529</v>
      </c>
      <c r="D740" t="n">
        <v>-82.57238762508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-0.2462299</v>
      </c>
      <c r="D741" t="n">
        <v>-71.40635020188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-0.2113873</v>
      </c>
      <c r="D742" t="n">
        <v>-60.10370900891999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-0.1743122</v>
      </c>
      <c r="D743" t="n">
        <v>-48.48248291922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-0.1366601</v>
      </c>
      <c r="D744" t="n">
        <v>-36.50153985846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-0.09625855</v>
      </c>
      <c r="D745" t="n">
        <v>-24.275276049852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-0.0551331</v>
      </c>
      <c r="D746" t="n">
        <v>-11.985043689576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-0.01543809</v>
      </c>
      <c r="D747" t="n">
        <v>0.3356723176452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0.02479202</v>
      </c>
      <c r="D748" t="n">
        <v>12.69639901557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0.06584705</v>
      </c>
      <c r="D749" t="n">
        <v>25.112926969794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0.1068752</v>
      </c>
      <c r="D750" t="n">
        <v>37.48625681202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0.1465597</v>
      </c>
      <c r="D751" t="n">
        <v>49.62675961674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0.1828357</v>
      </c>
      <c r="D752" t="n">
        <v>61.58971525662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0.2164291</v>
      </c>
      <c r="D753" t="n">
        <v>73.35213631091999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0.2508814</v>
      </c>
      <c r="D754" t="n">
        <v>84.78138127391999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0.2886919</v>
      </c>
      <c r="D755" t="n">
        <v>95.96760737579999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0.3274888</v>
      </c>
      <c r="D756" t="n">
        <v>106.89172656678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0.364745</v>
      </c>
      <c r="D757" t="n">
        <v>117.4864746978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0.4017818</v>
      </c>
      <c r="D758" t="n">
        <v>127.75760648568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0.4369231</v>
      </c>
      <c r="D759" t="n">
        <v>137.52433577196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0.4689977</v>
      </c>
      <c r="D760" t="n">
        <v>146.6327002968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0.4996659</v>
      </c>
      <c r="D761" t="n">
        <v>155.1081717576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0.5277757</v>
      </c>
      <c r="D762" t="n">
        <v>162.98446084524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0.5530522</v>
      </c>
      <c r="D763" t="n">
        <v>170.16700781394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0.5761437</v>
      </c>
      <c r="D764" t="n">
        <v>176.65883153154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0.5964726</v>
      </c>
      <c r="D765" t="n">
        <v>182.60087539032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0.6143404</v>
      </c>
      <c r="D766" t="n">
        <v>187.89722744328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0.6293774</v>
      </c>
      <c r="D767" t="n">
        <v>192.36883109166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0.6410781</v>
      </c>
      <c r="D768" t="n">
        <v>195.9613152678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0.6502671</v>
      </c>
      <c r="D769" t="n">
        <v>198.77606361666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0.657144</v>
      </c>
      <c r="D770" t="n">
        <v>200.9995226739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0.6611917</v>
      </c>
      <c r="D771" t="n">
        <v>202.47433395336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0.662533</v>
      </c>
      <c r="D772" t="n">
        <v>202.99659808968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0.6607765</v>
      </c>
      <c r="D773" t="n">
        <v>202.59461696886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0.6556953</v>
      </c>
      <c r="D774" t="n">
        <v>201.24200694384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0.6482695000000001</v>
      </c>
      <c r="D775" t="n">
        <v>199.08578058912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0.6385704</v>
      </c>
      <c r="D776" t="n">
        <v>196.3353718611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0.6270732</v>
      </c>
      <c r="D777" t="n">
        <v>193.07477446812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0.6145742</v>
      </c>
      <c r="D778" t="n">
        <v>189.37879972884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0.5997384</v>
      </c>
      <c r="D779" t="n">
        <v>185.00436588906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0.5821486</v>
      </c>
      <c r="D780" t="n">
        <v>179.65892578716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0.5622369</v>
      </c>
      <c r="D781" t="n">
        <v>173.43433476648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0.5399033</v>
      </c>
      <c r="D782" t="n">
        <v>166.59112741092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0.516027</v>
      </c>
      <c r="D783" t="n">
        <v>159.2646181821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0.490424</v>
      </c>
      <c r="D784" t="n">
        <v>151.40163098088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0.4627522</v>
      </c>
      <c r="D785" t="n">
        <v>142.96700857554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0.4338214</v>
      </c>
      <c r="D786" t="n">
        <v>134.00483901516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0.4033893</v>
      </c>
      <c r="D787" t="n">
        <v>124.57024808436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0.3719836</v>
      </c>
      <c r="D788" t="n">
        <v>114.82839301122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0.3401141</v>
      </c>
      <c r="D789" t="n">
        <v>104.75965115478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0.3068053</v>
      </c>
      <c r="D790" t="n">
        <v>94.13990302446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0.2725081</v>
      </c>
      <c r="D791" t="n">
        <v>83.04235616538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0.2376144</v>
      </c>
      <c r="D792" t="n">
        <v>71.60468352966001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0.2016862</v>
      </c>
      <c r="D793" t="n">
        <v>59.87889769445999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0.1657189</v>
      </c>
      <c r="D794" t="n">
        <v>48.01433827824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0.1290036</v>
      </c>
      <c r="D795" t="n">
        <v>36.00804930624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0.08961084</v>
      </c>
      <c r="D796" t="n">
        <v>23.844533923548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0.05076909</v>
      </c>
      <c r="D797" t="n">
        <v>11.708292124998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0.01631501</v>
      </c>
      <c r="D798" t="n">
        <v>-0.3505474744614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-0.01771046</v>
      </c>
      <c r="D799" t="n">
        <v>-12.42558141309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-0.05474916</v>
      </c>
      <c r="D800" t="n">
        <v>-24.528508747164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-0.09277496</v>
      </c>
      <c r="D801" t="n">
        <v>-36.67251469644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-0.1314729</v>
      </c>
      <c r="D802" t="n">
        <v>-48.82748290956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-0.1697064</v>
      </c>
      <c r="D803" t="n">
        <v>-60.80169641076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-0.2064716</v>
      </c>
      <c r="D804" t="n">
        <v>-72.47936903976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-0.2430853</v>
      </c>
      <c r="D805" t="n">
        <v>-83.86024922424001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-0.2782874</v>
      </c>
      <c r="D806" t="n">
        <v>-94.8688652682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-0.3120137</v>
      </c>
      <c r="D807" t="n">
        <v>-105.46307880804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-0.3446721</v>
      </c>
      <c r="D808" t="n">
        <v>-115.6012546248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-0.3755109</v>
      </c>
      <c r="D809" t="n">
        <v>-125.26578265608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-0.4058844</v>
      </c>
      <c r="D810" t="n">
        <v>-134.5867886844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-0.4353638</v>
      </c>
      <c r="D811" t="n">
        <v>-143.56490164056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-0.4630987</v>
      </c>
      <c r="D812" t="n">
        <v>-152.0591152392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-0.4895381</v>
      </c>
      <c r="D813" t="n">
        <v>-159.97411501758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-0.5139554</v>
      </c>
      <c r="D814" t="n">
        <v>-167.23131607224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-0.5364327</v>
      </c>
      <c r="D815" t="n">
        <v>-173.84688192474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-0.5571108</v>
      </c>
      <c r="D816" t="n">
        <v>-179.81694465066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-0.5754802999999999</v>
      </c>
      <c r="D817" t="n">
        <v>-185.0421331836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-0.5916009</v>
      </c>
      <c r="D818" t="n">
        <v>-189.5058123039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-0.6054157999999999</v>
      </c>
      <c r="D819" t="n">
        <v>-193.24269899172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-0.6169065</v>
      </c>
      <c r="D820" t="n">
        <v>-196.27071777486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-0.6259438000000001</v>
      </c>
      <c r="D821" t="n">
        <v>-198.58052903094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-0.6323273</v>
      </c>
      <c r="D822" t="n">
        <v>-200.09706986898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-0.6358578</v>
      </c>
      <c r="D823" t="n">
        <v>-200.6891453241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-0.6370552</v>
      </c>
      <c r="D824" t="n">
        <v>-200.43156671496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-0.6376932</v>
      </c>
      <c r="D825" t="n">
        <v>-199.4674472451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-0.6387117</v>
      </c>
      <c r="D826" t="n">
        <v>-197.68109509386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-0.6370715</v>
      </c>
      <c r="D827" t="n">
        <v>-195.17194422072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-0.6284813</v>
      </c>
      <c r="D828" t="n">
        <v>-192.15493172658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-0.6190611</v>
      </c>
      <c r="D829" t="n">
        <v>-188.62449157386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-0.616363</v>
      </c>
      <c r="D830" t="n">
        <v>-184.50857973942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-0.6079421</v>
      </c>
      <c r="D831" t="n">
        <v>-179.5221647847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-0.5843304</v>
      </c>
      <c r="D832" t="n">
        <v>-173.61122155398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-0.5563013999999999</v>
      </c>
      <c r="D833" t="n">
        <v>-167.22477519192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-0.5300497</v>
      </c>
      <c r="D834" t="n">
        <v>-160.52141059974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-0.5062098</v>
      </c>
      <c r="D835" t="n">
        <v>-153.3139894179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-0.4828631</v>
      </c>
      <c r="D836" t="n">
        <v>-145.42150536216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-0.45576</v>
      </c>
      <c r="D837" t="n">
        <v>-136.82543642046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-0.4279315</v>
      </c>
      <c r="D838" t="n">
        <v>-127.76043667428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-0.3980317</v>
      </c>
      <c r="D839" t="n">
        <v>-118.3858457418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-0.3650532</v>
      </c>
      <c r="D840" t="n">
        <v>-108.59974538688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-0.3320424</v>
      </c>
      <c r="D841" t="n">
        <v>-98.18672681052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-0.2961477</v>
      </c>
      <c r="D842" t="n">
        <v>-87.20046925649999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-0.2599972</v>
      </c>
      <c r="D843" t="n">
        <v>-75.95430604937999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-0.2250389</v>
      </c>
      <c r="D844" t="n">
        <v>-64.61814284478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-0.1875226</v>
      </c>
      <c r="D845" t="n">
        <v>-53.08745134374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-0.1496701</v>
      </c>
      <c r="D846" t="n">
        <v>-41.2272001035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-0.1116337</v>
      </c>
      <c r="D847" t="n">
        <v>-29.070697299228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-0.07225925</v>
      </c>
      <c r="D848" t="n">
        <v>-16.796307705804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-0.03227963</v>
      </c>
      <c r="D849" t="n">
        <v>-4.564682262125999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0.008700286999999999</v>
      </c>
      <c r="D850" t="n">
        <v>7.729396009992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0.04992372</v>
      </c>
      <c r="D851" t="n">
        <v>20.206659811572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0.09142061</v>
      </c>
      <c r="D852" t="n">
        <v>32.65430726178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0.1317555</v>
      </c>
      <c r="D853" t="n">
        <v>44.88801761106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0.1683985</v>
      </c>
      <c r="D854" t="n">
        <v>56.93024997828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0.2028717</v>
      </c>
      <c r="D855" t="n">
        <v>68.80927480289999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0.2366886</v>
      </c>
      <c r="D856" t="n">
        <v>80.39399145966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0.272213</v>
      </c>
      <c r="D857" t="n">
        <v>91.64713579866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0.3116953</v>
      </c>
      <c r="D858" t="n">
        <v>102.75461976438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0.3504244</v>
      </c>
      <c r="D859" t="n">
        <v>113.49886474656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0.3871284</v>
      </c>
      <c r="D860" t="n">
        <v>123.72433615836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0.4238069</v>
      </c>
      <c r="D861" t="n">
        <v>133.57021638582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0.4576292</v>
      </c>
      <c r="D862" t="n">
        <v>142.87760606232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0.4891533</v>
      </c>
      <c r="D863" t="n">
        <v>151.63314040836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0.5185257</v>
      </c>
      <c r="D864" t="n">
        <v>159.81518420442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0.5440689</v>
      </c>
      <c r="D865" t="n">
        <v>167.1765676461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0.5675706</v>
      </c>
      <c r="D866" t="n">
        <v>173.88052972254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0.5885521</v>
      </c>
      <c r="D867" t="n">
        <v>180.09163017756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0.6067159</v>
      </c>
      <c r="D868" t="n">
        <v>185.6278249911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0.6228264999999999</v>
      </c>
      <c r="D869" t="n">
        <v>190.43813932182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0.6359681</v>
      </c>
      <c r="D870" t="n">
        <v>194.55260461542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0.6468524</v>
      </c>
      <c r="D871" t="n">
        <v>197.91738439542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0.6553211</v>
      </c>
      <c r="D872" t="n">
        <v>200.5009377822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0.6605614</v>
      </c>
      <c r="D873" t="n">
        <v>202.2396169788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0.6630392000000001</v>
      </c>
      <c r="D874" t="n">
        <v>203.04109494378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0.6622054000000001</v>
      </c>
      <c r="D875" t="n">
        <v>202.88273016834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0.6581606</v>
      </c>
      <c r="D876" t="n">
        <v>201.83320189584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0.6516456</v>
      </c>
      <c r="D877" t="n">
        <v>199.99059188454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0.6426635000000001</v>
      </c>
      <c r="D878" t="n">
        <v>197.50779321192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0.6319534</v>
      </c>
      <c r="D879" t="n">
        <v>194.51436562278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0.6199346</v>
      </c>
      <c r="D880" t="n">
        <v>191.00986886556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0.605646</v>
      </c>
      <c r="D881" t="n">
        <v>186.8565985416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0.588877</v>
      </c>
      <c r="D882" t="n">
        <v>181.79672446944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0.5696485999999999</v>
      </c>
      <c r="D883" t="n">
        <v>175.80430325358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0.5479075</v>
      </c>
      <c r="D884" t="n">
        <v>169.15876884846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0.5248799</v>
      </c>
      <c r="D885" t="n">
        <v>162.0679199904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0.5003801</v>
      </c>
      <c r="D886" t="n">
        <v>154.5473227167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0.4737778</v>
      </c>
      <c r="D887" t="n">
        <v>146.45600218854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0.4458577</v>
      </c>
      <c r="D888" t="n">
        <v>137.76087664584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0.4161123</v>
      </c>
      <c r="D889" t="n">
        <v>128.50427313144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0.3849001</v>
      </c>
      <c r="D890" t="n">
        <v>118.81449352854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0.3532067</v>
      </c>
      <c r="D891" t="n">
        <v>108.83251267596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0.3200949</v>
      </c>
      <c r="D892" t="n">
        <v>98.35568906994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0.2860186</v>
      </c>
      <c r="D893" t="n">
        <v>87.41304786689999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0.2516108</v>
      </c>
      <c r="D894" t="n">
        <v>76.19848843248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0.2164235</v>
      </c>
      <c r="D895" t="n">
        <v>64.68163340904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0.1812571</v>
      </c>
      <c r="D896" t="n">
        <v>52.96411801385999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0.1451296</v>
      </c>
      <c r="D897" t="n">
        <v>41.06182274963999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0.1060299</v>
      </c>
      <c r="D898" t="n">
        <v>28.903760196984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0.06613411</v>
      </c>
      <c r="D899" t="n">
        <v>16.666637898114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0.02983695</v>
      </c>
      <c r="D900" t="n">
        <v>4.524506162622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-0.003624396</v>
      </c>
      <c r="D901" t="n">
        <v>-7.572112995528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-0.03946961</v>
      </c>
      <c r="D902" t="n">
        <v>-19.673373662982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-0.07741555999999999</v>
      </c>
      <c r="D903" t="n">
        <v>-31.76440162632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-0.1149939</v>
      </c>
      <c r="D904" t="n">
        <v>-43.88540757624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-0.1531547</v>
      </c>
      <c r="D905" t="n">
        <v>-55.92116195622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-0.19092</v>
      </c>
      <c r="D906" t="n">
        <v>-67.72339433016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-0.2276625</v>
      </c>
      <c r="D907" t="n">
        <v>-79.2833311134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-0.263447</v>
      </c>
      <c r="D908" t="n">
        <v>-90.51439998131998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-0.2978514</v>
      </c>
      <c r="D909" t="n">
        <v>-101.35980848268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-0.3314154</v>
      </c>
      <c r="D910" t="n">
        <v>-111.7564434117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-0.3631532</v>
      </c>
      <c r="D911" t="n">
        <v>-121.6196506827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-0.393653</v>
      </c>
      <c r="D912" t="n">
        <v>-131.05914727374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-0.4237055</v>
      </c>
      <c r="D913" t="n">
        <v>-140.14870676766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-0.4521807</v>
      </c>
      <c r="D914" t="n">
        <v>-148.7943354564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-0.4794134</v>
      </c>
      <c r="D915" t="n">
        <v>-156.88559309148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-0.504869</v>
      </c>
      <c r="D916" t="n">
        <v>-164.35716520932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-0.5282982000000001</v>
      </c>
      <c r="D917" t="n">
        <v>-171.2141461494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-0.550265</v>
      </c>
      <c r="D918" t="n">
        <v>-177.45876861606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-0.5699575</v>
      </c>
      <c r="D919" t="n">
        <v>-183.04304518926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-0.587395</v>
      </c>
      <c r="D920" t="n">
        <v>-187.88118970788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-0.6024505</v>
      </c>
      <c r="D921" t="n">
        <v>-191.94395688972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-0.614698</v>
      </c>
      <c r="D922" t="n">
        <v>-195.25986874656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-0.6244018</v>
      </c>
      <c r="D923" t="n">
        <v>-197.85631521474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-0.6313624</v>
      </c>
      <c r="D924" t="n">
        <v>-199.7168183073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-0.6355903000000001</v>
      </c>
      <c r="D925" t="n">
        <v>-200.67801324894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-0.6375304000000001</v>
      </c>
      <c r="D926" t="n">
        <v>-200.75631513354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-0.6380177</v>
      </c>
      <c r="D927" t="n">
        <v>-200.10115791918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-0.638421</v>
      </c>
      <c r="D928" t="n">
        <v>-198.60543469062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-0.6385011</v>
      </c>
      <c r="D929" t="n">
        <v>-196.33357940832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-0.632181</v>
      </c>
      <c r="D930" t="n">
        <v>-193.55269898304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-0.6187031</v>
      </c>
      <c r="D931" t="n">
        <v>-190.30700725002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-0.6121129</v>
      </c>
      <c r="D932" t="n">
        <v>-186.45949163448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-0.6099044</v>
      </c>
      <c r="D933" t="n">
        <v>-181.77902006742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-0.5936799</v>
      </c>
      <c r="D934" t="n">
        <v>-176.18817116736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-0.56799</v>
      </c>
      <c r="D935" t="n">
        <v>-169.94568706542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-0.5405186</v>
      </c>
      <c r="D936" t="n">
        <v>-163.34741680992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-0.5116701</v>
      </c>
      <c r="D937" t="n">
        <v>-156.35678807484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-0.4874678</v>
      </c>
      <c r="D938" t="n">
        <v>-148.7724801111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-0.4627136</v>
      </c>
      <c r="D939" t="n">
        <v>-140.45773191624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-0.4341789</v>
      </c>
      <c r="D940" t="n">
        <v>-131.50417870782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-0.40623</v>
      </c>
      <c r="D941" t="n">
        <v>-122.20166324502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-0.3757225</v>
      </c>
      <c r="D942" t="n">
        <v>-112.5066006234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-0.3433134</v>
      </c>
      <c r="D943" t="n">
        <v>-102.24241852086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-0.3104169</v>
      </c>
      <c r="D944" t="n">
        <v>-91.52477731152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-0.2748806</v>
      </c>
      <c r="D945" t="n">
        <v>-80.46738768402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-0.2392382</v>
      </c>
      <c r="D946" t="n">
        <v>-69.27301692828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-0.2047307</v>
      </c>
      <c r="D947" t="n">
        <v>-57.95933799978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-0.1676177</v>
      </c>
      <c r="D948" t="n">
        <v>-46.21757732225999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-0.127363</v>
      </c>
      <c r="D949" t="n">
        <v>-34.10433866772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-0.08807566999999999</v>
      </c>
      <c r="D950" t="n">
        <v>-21.838062281616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-0.04835391</v>
      </c>
      <c r="D951" t="n">
        <v>-9.481298476661999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-0.007203307</v>
      </c>
      <c r="D952" t="n">
        <v>2.9214219307788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0.03214</v>
      </c>
      <c r="D953" t="n">
        <v>15.376310890218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0.07237228</v>
      </c>
      <c r="D954" t="n">
        <v>27.869860854864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0.1130841</v>
      </c>
      <c r="D955" t="n">
        <v>40.2555020175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0.1513911</v>
      </c>
      <c r="D956" t="n">
        <v>52.36672809348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0.189279</v>
      </c>
      <c r="D957" t="n">
        <v>64.24314285528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0.2245046</v>
      </c>
      <c r="D958" t="n">
        <v>75.85773372503999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0.2579069</v>
      </c>
      <c r="D959" t="n">
        <v>87.17851957158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0.2958201</v>
      </c>
      <c r="D960" t="n">
        <v>98.31594064337999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0.3350662</v>
      </c>
      <c r="D961" t="n">
        <v>109.15688373606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0.371547</v>
      </c>
      <c r="D962" t="n">
        <v>119.60027967006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0.4081574</v>
      </c>
      <c r="D963" t="n">
        <v>129.70641146256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0.4434677</v>
      </c>
      <c r="D964" t="n">
        <v>139.35606528042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0.4756103</v>
      </c>
      <c r="D965" t="n">
        <v>148.36046754402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0.5059965</v>
      </c>
      <c r="D966" t="n">
        <v>156.73515284412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0.5335987</v>
      </c>
      <c r="D967" t="n">
        <v>164.45584445184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0.5584627</v>
      </c>
      <c r="D968" t="n">
        <v>171.5025109212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0.5811843</v>
      </c>
      <c r="D969" t="n">
        <v>177.98729061384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0.6010162</v>
      </c>
      <c r="D970" t="n">
        <v>183.81395711736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0.6181017</v>
      </c>
      <c r="D971" t="n">
        <v>188.91222741486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0.6324344</v>
      </c>
      <c r="D972" t="n">
        <v>193.27181848776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0.6441089</v>
      </c>
      <c r="D973" t="n">
        <v>196.86056052564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0.653123</v>
      </c>
      <c r="D974" t="n">
        <v>199.69751013174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0.6593052</v>
      </c>
      <c r="D975" t="n">
        <v>201.6562836618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0.6627083</v>
      </c>
      <c r="D976" t="n">
        <v>202.76813897658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0.6631044</v>
      </c>
      <c r="D977" t="n">
        <v>203.05851632694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0.6605908</v>
      </c>
      <c r="D978" t="n">
        <v>202.42034024418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0.6549832</v>
      </c>
      <c r="D979" t="n">
        <v>200.90945978334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0.6467092</v>
      </c>
      <c r="D980" t="n">
        <v>198.62773028748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0.6368625999999999</v>
      </c>
      <c r="D981" t="n">
        <v>195.79615803972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0.6252651</v>
      </c>
      <c r="D982" t="n">
        <v>192.51172416942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0.612125</v>
      </c>
      <c r="D983" t="n">
        <v>188.69188150908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0.5969582</v>
      </c>
      <c r="D984" t="n">
        <v>184.1610011328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0.5785667</v>
      </c>
      <c r="D985" t="n">
        <v>178.55795097522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0.5578743</v>
      </c>
      <c r="D986" t="n">
        <v>172.09515241404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0.5354203</v>
      </c>
      <c r="D987" t="n">
        <v>165.15552996684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0.5109610999999999</v>
      </c>
      <c r="D988" t="n">
        <v>157.65647357304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0.4850014</v>
      </c>
      <c r="D989" t="n">
        <v>149.68147379634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0.4573361</v>
      </c>
      <c r="D990" t="n">
        <v>141.21471302712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0.4280594</v>
      </c>
      <c r="D991" t="n">
        <v>132.15930447564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0.3978119</v>
      </c>
      <c r="D992" t="n">
        <v>122.74634876436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0.3665884</v>
      </c>
      <c r="D993" t="n">
        <v>112.98606601878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0.3342863</v>
      </c>
      <c r="D994" t="n">
        <v>102.69345624408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0.3005301</v>
      </c>
      <c r="D995" t="n">
        <v>91.85562635885999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0.2655801</v>
      </c>
      <c r="D996" t="n">
        <v>80.59556378106001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0.2305357</v>
      </c>
      <c r="D997" t="n">
        <v>69.06924334908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0.195382</v>
      </c>
      <c r="D998" t="n">
        <v>57.4037719776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0.1593792</v>
      </c>
      <c r="D999" t="n">
        <v>45.65902387878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0.1217013</v>
      </c>
      <c r="D1000" t="n">
        <v>33.7361625774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0.08221949000000001</v>
      </c>
      <c r="D1001" t="n">
        <v>21.65782958226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0.04389793</v>
      </c>
      <c r="D1002" t="n">
        <v>9.520738727129999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0.009288553</v>
      </c>
      <c r="D1003" t="n">
        <v>-2.71036155933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-0.02561466</v>
      </c>
      <c r="D1004" t="n">
        <v>-14.96721656205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-0.0635082</v>
      </c>
      <c r="D1005" t="n">
        <v>-27.24521936292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-0.1012478</v>
      </c>
      <c r="D1006" t="n">
        <v>-39.49770329658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-0.1392948</v>
      </c>
      <c r="D1007" t="n">
        <v>-51.55323755022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-0.1774518</v>
      </c>
      <c r="D1008" t="n">
        <v>-63.37411772238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-0.2136074</v>
      </c>
      <c r="D1009" t="n">
        <v>-74.91701048093999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-0.2493944</v>
      </c>
      <c r="D1010" t="n">
        <v>-86.18373972521999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-0.2842234</v>
      </c>
      <c r="D1011" t="n">
        <v>-97.14870797166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-0.3177443</v>
      </c>
      <c r="D1012" t="n">
        <v>-107.71012277028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-0.3506427</v>
      </c>
      <c r="D1013" t="n">
        <v>-117.82411619778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-0.3816504</v>
      </c>
      <c r="D1014" t="n">
        <v>-127.45615995324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-0.4117044</v>
      </c>
      <c r="D1015" t="n">
        <v>-136.65263768316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-0.4408148</v>
      </c>
      <c r="D1016" t="n">
        <v>-145.41263743788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-0.4681535</v>
      </c>
      <c r="D1017" t="n">
        <v>-153.6621026157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-0.4941555</v>
      </c>
      <c r="D1018" t="n">
        <v>-161.34115900446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-0.5183424</v>
      </c>
      <c r="D1019" t="n">
        <v>-168.43471226496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-0.5408202</v>
      </c>
      <c r="D1020" t="n">
        <v>-175.00216491126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-0.5614597</v>
      </c>
      <c r="D1021" t="n">
        <v>-180.93826537398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-0.5798470999999999</v>
      </c>
      <c r="D1022" t="n">
        <v>-186.1440199452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-0.5958422</v>
      </c>
      <c r="D1023" t="n">
        <v>-190.57949151912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-0.6090763</v>
      </c>
      <c r="D1024" t="n">
        <v>-194.18100085224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-0.6200178</v>
      </c>
      <c r="D1025" t="n">
        <v>-197.04345360228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-0.6285167</v>
      </c>
      <c r="D1026" t="n">
        <v>-199.1551831029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-0.6341159</v>
      </c>
      <c r="D1027" t="n">
        <v>-200.38609501812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-0.6370232</v>
      </c>
      <c r="D1028" t="n">
        <v>-200.71087488324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-0.6378748</v>
      </c>
      <c r="D1029" t="n">
        <v>-200.21942835612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-0.6384929</v>
      </c>
      <c r="D1030" t="n">
        <v>-198.93046612806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-0.6398272</v>
      </c>
      <c r="D1031" t="n">
        <v>-196.86361084002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-0.6369513</v>
      </c>
      <c r="D1032" t="n">
        <v>-194.25684990672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-0.6250824</v>
      </c>
      <c r="D1033" t="n">
        <v>-191.14232169204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-0.6166564</v>
      </c>
      <c r="D1034" t="n">
        <v>-187.45949160648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-0.6174577999999999</v>
      </c>
      <c r="D1035" t="n">
        <v>-183.19191310962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-0.605944</v>
      </c>
      <c r="D1036" t="n">
        <v>-178.0632025614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-0.5796589</v>
      </c>
      <c r="D1037" t="n">
        <v>-172.19122159374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-0.5509439</v>
      </c>
      <c r="D1038" t="n">
        <v>-165.87898906608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-0.5212078</v>
      </c>
      <c r="D1039" t="n">
        <v>-159.0825427155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-0.4972247</v>
      </c>
      <c r="D1040" t="n">
        <v>-151.77996430362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-0.4735592</v>
      </c>
      <c r="D1041" t="n">
        <v>-143.75420981136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-0.4451762</v>
      </c>
      <c r="D1042" t="n">
        <v>-134.99829810684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-0.4180259</v>
      </c>
      <c r="D1043" t="n">
        <v>-125.88417886518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-0.387659</v>
      </c>
      <c r="D1044" t="n">
        <v>-116.40949359588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-0.3557059</v>
      </c>
      <c r="D1045" t="n">
        <v>-106.4144624292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-0.323473</v>
      </c>
      <c r="D1046" t="n">
        <v>-95.86267027181999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-0.288585</v>
      </c>
      <c r="D1047" t="n">
        <v>-84.8654064288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-0.253934</v>
      </c>
      <c r="D1048" t="n">
        <v>-73.66408598772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-0.2168718</v>
      </c>
      <c r="D1049" t="n">
        <v>-62.3545580025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-0.1790211</v>
      </c>
      <c r="D1050" t="n">
        <v>-50.78748285467999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-0.1425788</v>
      </c>
      <c r="D1051" t="n">
        <v>-38.85449576742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-0.1044208</v>
      </c>
      <c r="D1052" t="n">
        <v>-26.705065289994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-0.06418192</v>
      </c>
      <c r="D1053" t="n">
        <v>-14.401465005564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-0.02293977</v>
      </c>
      <c r="D1054" t="n">
        <v>-2.030400886545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0.01707278</v>
      </c>
      <c r="D1055" t="n">
        <v>10.324046880738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0.05735356</v>
      </c>
      <c r="D1056" t="n">
        <v>22.77746791569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0.09856128</v>
      </c>
      <c r="D1057" t="n">
        <v>35.1756279459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0.1379473</v>
      </c>
      <c r="D1058" t="n">
        <v>47.33229427218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0.1754925</v>
      </c>
      <c r="D1059" t="n">
        <v>59.31348890526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0.2108179</v>
      </c>
      <c r="D1060" t="n">
        <v>71.14068983195999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0.2452415</v>
      </c>
      <c r="D1061" t="n">
        <v>82.65333101904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0.2817861</v>
      </c>
      <c r="D1062" t="n">
        <v>93.83763888198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0.320453</v>
      </c>
      <c r="D1063" t="n">
        <v>104.77285870158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0.3581931</v>
      </c>
      <c r="D1064" t="n">
        <v>115.30386469602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0.3940498</v>
      </c>
      <c r="D1065" t="n">
        <v>125.52301535328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0.429187</v>
      </c>
      <c r="D1066" t="n">
        <v>135.36175721616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0.462161</v>
      </c>
      <c r="D1067" t="n">
        <v>144.57015318474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0.4932953</v>
      </c>
      <c r="D1068" t="n">
        <v>153.2624170923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0.5225365</v>
      </c>
      <c r="D1069" t="n">
        <v>161.26380051606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0.5485305</v>
      </c>
      <c r="D1070" t="n">
        <v>168.58251100296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0.572326</v>
      </c>
      <c r="D1071" t="n">
        <v>175.32439760664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0.5931778</v>
      </c>
      <c r="D1072" t="n">
        <v>181.3583282553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0.6113286999999999</v>
      </c>
      <c r="D1073" t="n">
        <v>186.81018344856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0.6270564</v>
      </c>
      <c r="D1074" t="n">
        <v>191.47172419854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0.6392959</v>
      </c>
      <c r="D1075" t="n">
        <v>195.2919756639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0.6495385</v>
      </c>
      <c r="D1076" t="n">
        <v>198.48581205246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0.6571074</v>
      </c>
      <c r="D1077" t="n">
        <v>200.85741575964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0.6613147</v>
      </c>
      <c r="D1078" t="n">
        <v>202.35574905102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0.6630117</v>
      </c>
      <c r="D1079" t="n">
        <v>202.9322270223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0.6612123</v>
      </c>
      <c r="D1080" t="n">
        <v>202.54326476904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0.6565478</v>
      </c>
      <c r="D1081" t="n">
        <v>201.34927109178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0.6495536</v>
      </c>
      <c r="D1082" t="n">
        <v>199.40005730988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0.6399433</v>
      </c>
      <c r="D1083" t="n">
        <v>196.79901964686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0.6289882999999999</v>
      </c>
      <c r="D1084" t="n">
        <v>193.67285621238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0.6165801</v>
      </c>
      <c r="D1085" t="n">
        <v>190.07477455212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0.6018783</v>
      </c>
      <c r="D1086" t="n">
        <v>185.841189765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0.5849614</v>
      </c>
      <c r="D1087" t="n">
        <v>180.70021506618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0.5653312</v>
      </c>
      <c r="D1088" t="n">
        <v>174.65615863164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0.5432289</v>
      </c>
      <c r="D1089" t="n">
        <v>167.89562422974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0.519799</v>
      </c>
      <c r="D1090" t="n">
        <v>160.67858040666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0.4945973</v>
      </c>
      <c r="D1091" t="n">
        <v>152.9547126984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0.4674881</v>
      </c>
      <c r="D1092" t="n">
        <v>144.64405255374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0.439127</v>
      </c>
      <c r="D1093" t="n">
        <v>135.83782638522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0.4090007</v>
      </c>
      <c r="D1094" t="n">
        <v>126.4723235028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0.3779088</v>
      </c>
      <c r="D1095" t="n">
        <v>116.76546842868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0.3462304</v>
      </c>
      <c r="D1096" t="n">
        <v>106.73383348944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0.3126748</v>
      </c>
      <c r="D1097" t="n">
        <v>96.11933693129998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0.2782163</v>
      </c>
      <c r="D1098" t="n">
        <v>85.11034352886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0.2434078</v>
      </c>
      <c r="D1099" t="n">
        <v>73.78754510376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0.2077038</v>
      </c>
      <c r="D1100" t="n">
        <v>62.19100454796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0.1720596</v>
      </c>
      <c r="D1101" t="n">
        <v>50.49317468682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0.1357841</v>
      </c>
      <c r="D1102" t="n">
        <v>38.60106810156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0.09723679</v>
      </c>
      <c r="D1103" t="n">
        <v>26.518367182014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0.05832835</v>
      </c>
      <c r="D1104" t="n">
        <v>14.374336075506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0.02291214</v>
      </c>
      <c r="D1105" t="n">
        <v>2.2170574850922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-0.01062546</v>
      </c>
      <c r="D1106" t="n">
        <v>-9.963550035486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-0.04701579</v>
      </c>
      <c r="D1107" t="n">
        <v>-22.161732083874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-0.08503439</v>
      </c>
      <c r="D1108" t="n">
        <v>-34.38100532664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-0.123116</v>
      </c>
      <c r="D1109" t="n">
        <v>-46.57685404176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-0.1614531</v>
      </c>
      <c r="D1110" t="n">
        <v>-58.54958955558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-0.198619</v>
      </c>
      <c r="D1111" t="n">
        <v>-70.25999803272001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-0.2349428</v>
      </c>
      <c r="D1112" t="n">
        <v>-81.70685305811999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-0.2698014</v>
      </c>
      <c r="D1113" t="n">
        <v>-92.79046909998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-0.3031321</v>
      </c>
      <c r="D1114" t="n">
        <v>-103.52553169248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-0.3362027</v>
      </c>
      <c r="D1115" t="n">
        <v>-113.81537417166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-0.3679621</v>
      </c>
      <c r="D1116" t="n">
        <v>-123.58339276608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-0.3985421</v>
      </c>
      <c r="D1117" t="n">
        <v>-132.94452457944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-0.4282633</v>
      </c>
      <c r="D1118" t="n">
        <v>-141.937102944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-0.4564026</v>
      </c>
      <c r="D1119" t="n">
        <v>-150.46880081832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-0.4830632</v>
      </c>
      <c r="D1120" t="n">
        <v>-158.45119053192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-0.5079498</v>
      </c>
      <c r="D1121" t="n">
        <v>-165.84065573382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-0.5310299000000001</v>
      </c>
      <c r="D1122" t="n">
        <v>-172.60389453816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-0.5523349</v>
      </c>
      <c r="D1123" t="n">
        <v>-178.75647298224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-0.5713332</v>
      </c>
      <c r="D1124" t="n">
        <v>-184.20889421322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-0.5879346</v>
      </c>
      <c r="D1125" t="n">
        <v>-188.82795068766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-0.6021571999999999</v>
      </c>
      <c r="D1126" t="n">
        <v>-192.66043485708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-0.6138121</v>
      </c>
      <c r="D1127" t="n">
        <v>-195.72942848184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-0.623074</v>
      </c>
      <c r="D1128" t="n">
        <v>-198.0984221262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-0.6298943</v>
      </c>
      <c r="D1129" t="n">
        <v>-199.7540824572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-0.633723</v>
      </c>
      <c r="D1130" t="n">
        <v>-200.54829627144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-0.63512</v>
      </c>
      <c r="D1131" t="n">
        <v>-200.58436545282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-0.6353887</v>
      </c>
      <c r="D1132" t="n">
        <v>-199.8779818248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-0.6357087</v>
      </c>
      <c r="D1133" t="n">
        <v>-198.24596929188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-0.6350958</v>
      </c>
      <c r="D1134" t="n">
        <v>-195.81213288204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-0.6277492</v>
      </c>
      <c r="D1135" t="n">
        <v>-192.83653548108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-0.6163372</v>
      </c>
      <c r="D1136" t="n">
        <v>-189.42700727466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-0.6131837</v>
      </c>
      <c r="D1137" t="n">
        <v>-185.48376839136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-0.6091259999999999</v>
      </c>
      <c r="D1138" t="n">
        <v>-180.70402009752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-0.5894922</v>
      </c>
      <c r="D1139" t="n">
        <v>-175.05417748842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-0.5641174</v>
      </c>
      <c r="D1140" t="n">
        <v>-168.82307703396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-0.5369794</v>
      </c>
      <c r="D1141" t="n">
        <v>-162.16235395002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-0.509458</v>
      </c>
      <c r="D1142" t="n">
        <v>-155.0333289924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-0.486924</v>
      </c>
      <c r="D1143" t="n">
        <v>-147.27974430384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-0.4601635</v>
      </c>
      <c r="D1144" t="n">
        <v>-138.71751183918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-0.4303968</v>
      </c>
      <c r="D1145" t="n">
        <v>-129.55270077504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-0.4019142</v>
      </c>
      <c r="D1146" t="n">
        <v>-120.14251235928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-0.3705167</v>
      </c>
      <c r="D1147" t="n">
        <v>-110.34285854562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-0.3382405</v>
      </c>
      <c r="D1148" t="n">
        <v>-99.96905380464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-0.3043067</v>
      </c>
      <c r="D1149" t="n">
        <v>-89.12333083788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-0.2695744</v>
      </c>
      <c r="D1150" t="n">
        <v>-77.99109844518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-0.2335937</v>
      </c>
      <c r="D1151" t="n">
        <v>-66.75336291078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-0.1953657</v>
      </c>
      <c r="D1152" t="n">
        <v>-55.31550159582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-0.1588646</v>
      </c>
      <c r="D1153" t="n">
        <v>-43.52493588822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-0.1203086</v>
      </c>
      <c r="D1154" t="n">
        <v>-31.43617836507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-0.0802968</v>
      </c>
      <c r="D1155" t="n">
        <v>-19.211785625592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-0.04127694</v>
      </c>
      <c r="D1156" t="n">
        <v>-6.995650747518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0.0001053313</v>
      </c>
      <c r="D1157" t="n">
        <v>5.353786013616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0.04131375</v>
      </c>
      <c r="D1158" t="n">
        <v>17.879263650324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0.08247801</v>
      </c>
      <c r="D1159" t="n">
        <v>30.345011728956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0.123594</v>
      </c>
      <c r="D1160" t="n">
        <v>42.6534579252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0.1615696</v>
      </c>
      <c r="D1161" t="n">
        <v>54.7286148198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0.1974564</v>
      </c>
      <c r="D1162" t="n">
        <v>66.53065851449999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0.2311298</v>
      </c>
      <c r="D1163" t="n">
        <v>78.15028083065999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0.2659494</v>
      </c>
      <c r="D1164" t="n">
        <v>89.54430566885999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0.3047063</v>
      </c>
      <c r="D1165" t="n">
        <v>100.6503116472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0.3429777</v>
      </c>
      <c r="D1166" t="n">
        <v>111.43263838932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0.379694</v>
      </c>
      <c r="D1167" t="n">
        <v>121.77710350848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0.4154776</v>
      </c>
      <c r="D1168" t="n">
        <v>131.66763782274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0.4493863</v>
      </c>
      <c r="D1169" t="n">
        <v>141.13147403574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0.4817716</v>
      </c>
      <c r="D1170" t="n">
        <v>150.0841152945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0.5120215</v>
      </c>
      <c r="D1171" t="n">
        <v>158.40842323752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0.5394477</v>
      </c>
      <c r="D1172" t="n">
        <v>166.01757396786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0.5638918000000001</v>
      </c>
      <c r="D1173" t="n">
        <v>172.88719641702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0.5855327</v>
      </c>
      <c r="D1174" t="n">
        <v>179.14131573876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0.6047239</v>
      </c>
      <c r="D1175" t="n">
        <v>184.78707029766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0.6210558</v>
      </c>
      <c r="D1176" t="n">
        <v>189.67788777078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0.634611</v>
      </c>
      <c r="D1177" t="n">
        <v>193.84955432064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0.6457282</v>
      </c>
      <c r="D1178" t="n">
        <v>197.3661894423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0.6542137</v>
      </c>
      <c r="D1179" t="n">
        <v>200.0999943972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0.6600231</v>
      </c>
      <c r="D1180" t="n">
        <v>202.01056038144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0.6629707</v>
      </c>
      <c r="D1181" t="n">
        <v>203.00996286918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0.6626103</v>
      </c>
      <c r="D1182" t="n">
        <v>202.98974274396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0.6592266</v>
      </c>
      <c r="D1183" t="n">
        <v>202.12710125868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0.6533094</v>
      </c>
      <c r="D1184" t="n">
        <v>200.51188117812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0.6448803</v>
      </c>
      <c r="D1185" t="n">
        <v>198.17540325612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0.634508</v>
      </c>
      <c r="D1186" t="n">
        <v>195.28546623012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0.6228048</v>
      </c>
      <c r="D1187" t="n">
        <v>191.88983739438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0.6091402</v>
      </c>
      <c r="D1188" t="n">
        <v>187.90741612224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0.5928633</v>
      </c>
      <c r="D1189" t="n">
        <v>183.08376845856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0.5739502</v>
      </c>
      <c r="D1190" t="n">
        <v>177.25515226956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0.5526373999999999</v>
      </c>
      <c r="D1191" t="n">
        <v>170.67946062978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0.5295804</v>
      </c>
      <c r="D1192" t="n">
        <v>163.63496397168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0.5049461</v>
      </c>
      <c r="D1193" t="n">
        <v>156.13968116268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0.4785963</v>
      </c>
      <c r="D1194" t="n">
        <v>148.12902100962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0.4507615</v>
      </c>
      <c r="D1195" t="n">
        <v>139.57398980262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0.4212033</v>
      </c>
      <c r="D1196" t="n">
        <v>130.41160012206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0.3903353</v>
      </c>
      <c r="D1197" t="n">
        <v>120.78439913376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0.3588452</v>
      </c>
      <c r="D1198" t="n">
        <v>110.84738683338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0.326088</v>
      </c>
      <c r="D1199" t="n">
        <v>100.40779593072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0.292259</v>
      </c>
      <c r="D1200" t="n">
        <v>89.46999749484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0.2578375</v>
      </c>
      <c r="D1201" t="n">
        <v>78.22191604877999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0.2225177</v>
      </c>
      <c r="D1202" t="n">
        <v>66.69430630865999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0.1869144</v>
      </c>
      <c r="D1203" t="n">
        <v>55.04870915046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0.1510429</v>
      </c>
      <c r="D1204" t="n">
        <v>43.2803447001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0.1136429</v>
      </c>
      <c r="D1205" t="n">
        <v>31.22032931451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0.07444293</v>
      </c>
      <c r="D1206" t="n">
        <v>19.033373680902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0.03654398</v>
      </c>
      <c r="D1207" t="n">
        <v>6.855751380366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0.002304521</v>
      </c>
      <c r="D1208" t="n">
        <v>-5.356440101592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-0.03288611</v>
      </c>
      <c r="D1209" t="n">
        <v>-17.548339131288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-0.07073068</v>
      </c>
      <c r="D1210" t="n">
        <v>-29.73054948201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-0.1079733</v>
      </c>
      <c r="D1211" t="n">
        <v>-41.92204285134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-0.1459307</v>
      </c>
      <c r="D1212" t="n">
        <v>-53.9364764772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-0.183862</v>
      </c>
      <c r="D1213" t="n">
        <v>-65.67603589692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-0.219969</v>
      </c>
      <c r="D1214" t="n">
        <v>-77.19899154912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-0.2555616</v>
      </c>
      <c r="D1215" t="n">
        <v>-88.44562645433999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-0.289902</v>
      </c>
      <c r="D1216" t="n">
        <v>-99.35745004817998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-0.3231037</v>
      </c>
      <c r="D1217" t="n">
        <v>-109.86015415662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-0.3552838</v>
      </c>
      <c r="D1218" t="n">
        <v>-119.82408469524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-0.3859729</v>
      </c>
      <c r="D1219" t="n">
        <v>-129.32707185054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-0.4161228</v>
      </c>
      <c r="D1220" t="n">
        <v>-138.46534203492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-0.4448084</v>
      </c>
      <c r="D1221" t="n">
        <v>-147.16971286038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-0.4717685</v>
      </c>
      <c r="D1222" t="n">
        <v>-155.35553024124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-0.4974793</v>
      </c>
      <c r="D1223" t="n">
        <v>-162.95883191514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-0.5210214</v>
      </c>
      <c r="D1224" t="n">
        <v>-169.97725939158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-0.5427608</v>
      </c>
      <c r="D1225" t="n">
        <v>-176.41565543772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-0.5626506</v>
      </c>
      <c r="D1226" t="n">
        <v>-182.19537225702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-0.5799261</v>
      </c>
      <c r="D1227" t="n">
        <v>-187.20807651918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-0.5949128</v>
      </c>
      <c r="D1228" t="n">
        <v>-191.42034055218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-0.6075431999999999</v>
      </c>
      <c r="D1229" t="n">
        <v>-194.86046624202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-0.6179750000000001</v>
      </c>
      <c r="D1230" t="n">
        <v>-197.5638309462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-0.6263605</v>
      </c>
      <c r="D1231" t="n">
        <v>-199.5091139106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-0.6320289</v>
      </c>
      <c r="D1232" t="n">
        <v>-200.58911388036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-0.6351432</v>
      </c>
      <c r="D1233" t="n">
        <v>-200.78640947232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-0.6365567</v>
      </c>
      <c r="D1234" t="n">
        <v>-200.25420822936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-0.6374119</v>
      </c>
      <c r="D1235" t="n">
        <v>-198.93389380092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-0.6382715</v>
      </c>
      <c r="D1236" t="n">
        <v>-196.76908254078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-0.6342934</v>
      </c>
      <c r="D1237" t="n">
        <v>-193.982698971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-0.6221641999999999</v>
      </c>
      <c r="D1238" t="n">
        <v>-190.66801352922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-0.6153272</v>
      </c>
      <c r="D1239" t="n">
        <v>-186.82417715886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-0.6151887</v>
      </c>
      <c r="D1240" t="n">
        <v>-182.34776218986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-0.5989161</v>
      </c>
      <c r="D1241" t="n">
        <v>-177.00524661618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-0.5713603</v>
      </c>
      <c r="D1242" t="n">
        <v>-171.01175621796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-0.5465525</v>
      </c>
      <c r="D1243" t="n">
        <v>-164.67552998028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-0.5205746</v>
      </c>
      <c r="D1244" t="n">
        <v>-157.84744841046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-0.4975592</v>
      </c>
      <c r="D1245" t="n">
        <v>-150.36301465776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-0.472635</v>
      </c>
      <c r="D1246" t="n">
        <v>-142.1633607993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-0.4433827</v>
      </c>
      <c r="D1247" t="n">
        <v>-133.32002771358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-0.4160334</v>
      </c>
      <c r="D1248" t="n">
        <v>-124.09342419834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-0.384977</v>
      </c>
      <c r="D1249" t="n">
        <v>-114.50169490716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-0.3520603</v>
      </c>
      <c r="D1250" t="n">
        <v>-104.34939959394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-0.3189333</v>
      </c>
      <c r="D1251" t="n">
        <v>-93.65373951606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-0.2834743</v>
      </c>
      <c r="D1252" t="n">
        <v>-82.58336246754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-0.2470311</v>
      </c>
      <c r="D1253" t="n">
        <v>-71.25509234447999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-0.2082994</v>
      </c>
      <c r="D1254" t="n">
        <v>-59.79053291706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-0.1707737</v>
      </c>
      <c r="D1255" t="n">
        <v>-48.08521877939999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-0.1335206</v>
      </c>
      <c r="D1256" t="n">
        <v>-36.02698012331999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-0.09388165</v>
      </c>
      <c r="D1257" t="n">
        <v>-23.846914426626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-0.05454574</v>
      </c>
      <c r="D1258" t="n">
        <v>-11.62556571222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-0.01464602</v>
      </c>
      <c r="D1259" t="n">
        <v>0.6797238803387999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0.02614626</v>
      </c>
      <c r="D1260" t="n">
        <v>13.096672589268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0.06759439</v>
      </c>
      <c r="D1261" t="n">
        <v>25.641125068212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0.1081321</v>
      </c>
      <c r="D1262" t="n">
        <v>38.02286057058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0.1465818</v>
      </c>
      <c r="D1263" t="n">
        <v>50.10540740208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0.1843488</v>
      </c>
      <c r="D1264" t="n">
        <v>62.00631901854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0.2189529</v>
      </c>
      <c r="D1265" t="n">
        <v>73.67971491809999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0.2518057</v>
      </c>
      <c r="D1266" t="n">
        <v>85.09188440988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0.2886408</v>
      </c>
      <c r="D1267" t="n">
        <v>96.29421114023999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0.3273655</v>
      </c>
      <c r="D1268" t="n">
        <v>107.23707246906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0.3645031</v>
      </c>
      <c r="D1269" t="n">
        <v>117.79505959482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0.4012588</v>
      </c>
      <c r="D1270" t="n">
        <v>127.91251214172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0.4368178</v>
      </c>
      <c r="D1271" t="n">
        <v>137.5771974057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0.4702447</v>
      </c>
      <c r="D1272" t="n">
        <v>146.73571916184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0.5017383</v>
      </c>
      <c r="D1273" t="n">
        <v>155.32087615416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0.5299248</v>
      </c>
      <c r="D1274" t="n">
        <v>163.1882029779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0.5552373</v>
      </c>
      <c r="D1275" t="n">
        <v>170.29373737014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0.5779898</v>
      </c>
      <c r="D1276" t="n">
        <v>176.77496360376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0.5976952</v>
      </c>
      <c r="D1277" t="n">
        <v>182.60527790592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0.6151446</v>
      </c>
      <c r="D1278" t="n">
        <v>187.77835952208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0.6298459</v>
      </c>
      <c r="D1279" t="n">
        <v>192.30725876634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0.6419637</v>
      </c>
      <c r="D1280" t="n">
        <v>196.07791903812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0.6518019</v>
      </c>
      <c r="D1281" t="n">
        <v>199.12518310374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0.6585296</v>
      </c>
      <c r="D1282" t="n">
        <v>201.32710128108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0.6624967</v>
      </c>
      <c r="D1283" t="n">
        <v>202.55678678124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0.6632594000000001</v>
      </c>
      <c r="D1284" t="n">
        <v>202.88439683496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0.660915</v>
      </c>
      <c r="D1285" t="n">
        <v>202.30307609652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0.656174</v>
      </c>
      <c r="D1286" t="n">
        <v>200.91766733028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0.6483843</v>
      </c>
      <c r="D1287" t="n">
        <v>198.8117868861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0.6387321</v>
      </c>
      <c r="D1288" t="n">
        <v>196.08999450948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0.6276284</v>
      </c>
      <c r="D1289" t="n">
        <v>192.85021472598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0.6141798000000001</v>
      </c>
      <c r="D1290" t="n">
        <v>189.001567035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0.5990126</v>
      </c>
      <c r="D1291" t="n">
        <v>184.48590678408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0.5814402</v>
      </c>
      <c r="D1292" t="n">
        <v>179.13323397798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0.5611254</v>
      </c>
      <c r="D1293" t="n">
        <v>172.93056119568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0.5393162</v>
      </c>
      <c r="D1294" t="n">
        <v>166.23210226374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0.5158166</v>
      </c>
      <c r="D1295" t="n">
        <v>159.08713391034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0.4903813</v>
      </c>
      <c r="D1296" t="n">
        <v>151.31873790144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0.4633673</v>
      </c>
      <c r="D1297" t="n">
        <v>142.97238593388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0.4343436</v>
      </c>
      <c r="D1298" t="n">
        <v>134.01298366902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0.4038962</v>
      </c>
      <c r="D1299" t="n">
        <v>124.52666317992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0.3729007</v>
      </c>
      <c r="D1300" t="n">
        <v>114.80452508736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0.3405682</v>
      </c>
      <c r="D1301" t="n">
        <v>104.6690222265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0.3068686</v>
      </c>
      <c r="D1302" t="n">
        <v>93.98738730545999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0.2724147</v>
      </c>
      <c r="D1303" t="n">
        <v>82.94811088499999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0.2371452</v>
      </c>
      <c r="D1304" t="n">
        <v>71.54352000935999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0.201603</v>
      </c>
      <c r="D1305" t="n">
        <v>59.90091027246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0.1658688</v>
      </c>
      <c r="D1306" t="n">
        <v>48.1440238092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0.1288899</v>
      </c>
      <c r="D1307" t="n">
        <v>36.13848955416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0.08995517</v>
      </c>
      <c r="D1308" t="n">
        <v>23.968140838326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0.05118655</v>
      </c>
      <c r="D1309" t="n">
        <v>11.825842436172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0.01612484</v>
      </c>
      <c r="D1310" t="n">
        <v>-0.31001017999896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-0.0176354</v>
      </c>
      <c r="D1311" t="n">
        <v>-12.437147450502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-0.0545148</v>
      </c>
      <c r="D1312" t="n">
        <v>-24.553508746464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-0.09269775</v>
      </c>
      <c r="D1313" t="n">
        <v>-36.7391499147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-0.1306092</v>
      </c>
      <c r="D1314" t="n">
        <v>-48.89852064342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-0.168569</v>
      </c>
      <c r="D1315" t="n">
        <v>-60.87046999374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-0.2056675</v>
      </c>
      <c r="D1316" t="n">
        <v>-72.59785960248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-0.2420853</v>
      </c>
      <c r="D1317" t="n">
        <v>-84.01603538339999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-0.2773418</v>
      </c>
      <c r="D1318" t="n">
        <v>-95.08235582826001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-0.3111933</v>
      </c>
      <c r="D1319" t="n">
        <v>-105.73697817144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-0.3440469</v>
      </c>
      <c r="D1320" t="n">
        <v>-115.89977662902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-0.3753656</v>
      </c>
      <c r="D1321" t="n">
        <v>-125.58468201822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-0.4056691</v>
      </c>
      <c r="D1322" t="n">
        <v>-134.90414716608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-0.4350455</v>
      </c>
      <c r="D1323" t="n">
        <v>-143.85587647518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-0.462973</v>
      </c>
      <c r="D1324" t="n">
        <v>-152.29562466654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-0.4893478</v>
      </c>
      <c r="D1325" t="n">
        <v>-160.16757413166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-0.513817</v>
      </c>
      <c r="D1326" t="n">
        <v>-167.41703933748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-0.5364399</v>
      </c>
      <c r="D1327" t="n">
        <v>-174.01685047344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-0.5570231</v>
      </c>
      <c r="D1328" t="n">
        <v>-180.00568678374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-0.5753757</v>
      </c>
      <c r="D1329" t="n">
        <v>-185.25273066198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-0.5917258</v>
      </c>
      <c r="D1330" t="n">
        <v>-189.73672424712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-0.6058118</v>
      </c>
      <c r="D1331" t="n">
        <v>-193.50184992786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-0.6176904</v>
      </c>
      <c r="D1332" t="n">
        <v>-196.50795047262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-0.627575</v>
      </c>
      <c r="D1333" t="n">
        <v>-198.83345355216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-0.6349702</v>
      </c>
      <c r="D1334" t="n">
        <v>-200.36722709412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-0.6393556</v>
      </c>
      <c r="D1335" t="n">
        <v>-200.96197550514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-0.6410886</v>
      </c>
      <c r="D1336" t="n">
        <v>-200.71043463168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-0.641711</v>
      </c>
      <c r="D1337" t="n">
        <v>-199.65917679948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-0.6426938</v>
      </c>
      <c r="D1338" t="n">
        <v>-197.77147244982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-0.6411719</v>
      </c>
      <c r="D1339" t="n">
        <v>-195.25021465878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-0.6306387</v>
      </c>
      <c r="D1340" t="n">
        <v>-192.27873675456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-0.6186202</v>
      </c>
      <c r="D1341" t="n">
        <v>-188.78697584604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-0.6173926</v>
      </c>
      <c r="D1342" t="n">
        <v>-184.62244766076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-0.6096548000000001</v>
      </c>
      <c r="D1343" t="n">
        <v>-179.52829686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-0.5845509</v>
      </c>
      <c r="D1344" t="n">
        <v>-173.58188193216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-0.5578262</v>
      </c>
      <c r="D1345" t="n">
        <v>-167.259429279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-0.5306674</v>
      </c>
      <c r="D1346" t="n">
        <v>-160.60524707538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-0.5047535</v>
      </c>
      <c r="D1347" t="n">
        <v>-153.41181960384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-0.4815833</v>
      </c>
      <c r="D1348" t="n">
        <v>-145.57691416284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-0.4529699</v>
      </c>
      <c r="D1349" t="n">
        <v>-136.9545559137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-0.4244825</v>
      </c>
      <c r="D1350" t="n">
        <v>-127.78182032148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-0.3957303</v>
      </c>
      <c r="D1351" t="n">
        <v>-118.3344306489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-0.3626421</v>
      </c>
      <c r="D1352" t="n">
        <v>-108.40364476344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-0.3292871</v>
      </c>
      <c r="D1353" t="n">
        <v>-97.92719851589999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-0.2942228</v>
      </c>
      <c r="D1354" t="n">
        <v>-87.02417995326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-0.2581345</v>
      </c>
      <c r="D1355" t="n">
        <v>-75.81719913498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-0.2215109</v>
      </c>
      <c r="D1356" t="n">
        <v>-64.5257843568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-0.184101</v>
      </c>
      <c r="D1357" t="n">
        <v>-53.04782870334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-0.1468829</v>
      </c>
      <c r="D1358" t="n">
        <v>-41.20578500976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-0.1081755</v>
      </c>
      <c r="D1359" t="n">
        <v>-29.107917423972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-0.06949366</v>
      </c>
      <c r="D1360" t="n">
        <v>-16.815040409682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-0.03069443</v>
      </c>
      <c r="D1361" t="n">
        <v>-4.445839498158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0.009545944000000001</v>
      </c>
      <c r="D1362" t="n">
        <v>7.885603552788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0.0508319</v>
      </c>
      <c r="D1363" t="n">
        <v>20.33020383327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0.09281062</v>
      </c>
      <c r="D1364" t="n">
        <v>32.81220033912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0.1323286</v>
      </c>
      <c r="D1365" t="n">
        <v>45.05436980766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0.1687135</v>
      </c>
      <c r="D1366" t="n">
        <v>57.05147638998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0.202879</v>
      </c>
      <c r="D1367" t="n">
        <v>68.85285970734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0.2366182</v>
      </c>
      <c r="D1368" t="n">
        <v>80.43311095541999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0.273854</v>
      </c>
      <c r="D1369" t="n">
        <v>91.83911692535999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0.3131451</v>
      </c>
      <c r="D1370" t="n">
        <v>103.04273296386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0.3518792</v>
      </c>
      <c r="D1371" t="n">
        <v>113.80417920342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0.3896165</v>
      </c>
      <c r="D1372" t="n">
        <v>124.1312858325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0.4254892</v>
      </c>
      <c r="D1373" t="n">
        <v>134.09137989324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0.4595966</v>
      </c>
      <c r="D1374" t="n">
        <v>143.46436705218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0.491312</v>
      </c>
      <c r="D1375" t="n">
        <v>152.2440208944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0.5203758000000001</v>
      </c>
      <c r="D1376" t="n">
        <v>160.39002695562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0.5467982</v>
      </c>
      <c r="D1377" t="n">
        <v>167.80185064746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0.5701455</v>
      </c>
      <c r="D1378" t="n">
        <v>174.5561271879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0.5910234</v>
      </c>
      <c r="D1379" t="n">
        <v>180.62430311862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0.6093834</v>
      </c>
      <c r="D1380" t="n">
        <v>186.10197592122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0.6253268</v>
      </c>
      <c r="D1381" t="n">
        <v>190.95795062802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0.6386893</v>
      </c>
      <c r="D1382" t="n">
        <v>195.00090648966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0.6490811</v>
      </c>
      <c r="D1383" t="n">
        <v>198.26716425984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0.6571268</v>
      </c>
      <c r="D1384" t="n">
        <v>200.73895664346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0.662075</v>
      </c>
      <c r="D1385" t="n">
        <v>202.3492081707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0.6638148</v>
      </c>
      <c r="D1386" t="n">
        <v>203.04593771094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0.6629262</v>
      </c>
      <c r="D1387" t="n">
        <v>202.83219557856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0.6587969</v>
      </c>
      <c r="D1388" t="n">
        <v>201.79502579628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0.6521353</v>
      </c>
      <c r="D1389" t="n">
        <v>199.98417679038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0.6434355</v>
      </c>
      <c r="D1390" t="n">
        <v>197.55335924838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0.6327595</v>
      </c>
      <c r="D1391" t="n">
        <v>194.61999455064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0.6209452</v>
      </c>
      <c r="D1392" t="n">
        <v>191.15804496204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0.6069866</v>
      </c>
      <c r="D1393" t="n">
        <v>187.02980608392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0.5900038</v>
      </c>
      <c r="D1394" t="n">
        <v>181.9210640886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0.5705761</v>
      </c>
      <c r="D1395" t="n">
        <v>175.84235356698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0.5489183</v>
      </c>
      <c r="D1396" t="n">
        <v>169.14722796828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0.5257128</v>
      </c>
      <c r="D1397" t="n">
        <v>162.05181936192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0.5012888</v>
      </c>
      <c r="D1398" t="n">
        <v>154.52839189962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0.4749635</v>
      </c>
      <c r="D1399" t="n">
        <v>146.44571916996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0.4466877</v>
      </c>
      <c r="D1400" t="n">
        <v>137.7355307346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0.4167739</v>
      </c>
      <c r="D1401" t="n">
        <v>128.42238634128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0.3855967</v>
      </c>
      <c r="D1402" t="n">
        <v>118.70546837436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0.3536325</v>
      </c>
      <c r="D1403" t="n">
        <v>108.65553154884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0.3204247</v>
      </c>
      <c r="D1404" t="n">
        <v>98.10439976880001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0.2858553</v>
      </c>
      <c r="D1405" t="n">
        <v>87.14502900648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0.2508442</v>
      </c>
      <c r="D1406" t="n">
        <v>75.89329976178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0.2153414</v>
      </c>
      <c r="D1407" t="n">
        <v>64.38556423493999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0.1795117</v>
      </c>
      <c r="D1408" t="n">
        <v>52.72540732872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0.1435971</v>
      </c>
      <c r="D1409" t="n">
        <v>40.82685420276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0.1053362</v>
      </c>
      <c r="D1410" t="n">
        <v>28.680511775562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0.06532966</v>
      </c>
      <c r="D1411" t="n">
        <v>16.40147752818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0.02846202</v>
      </c>
      <c r="D1412" t="n">
        <v>4.074845797854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-0.005748875</v>
      </c>
      <c r="D1413" t="n">
        <v>-8.213719895802001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-0.04192984</v>
      </c>
      <c r="D1414" t="n">
        <v>-20.471719552578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-0.07921129</v>
      </c>
      <c r="D1415" t="n">
        <v>-32.6455965702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-0.1163136</v>
      </c>
      <c r="D1416" t="n">
        <v>-44.67814340309999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-0.1544387</v>
      </c>
      <c r="D1417" t="n">
        <v>-56.53219967496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-0.1916412</v>
      </c>
      <c r="D1418" t="n">
        <v>-68.12792262072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-0.2274234</v>
      </c>
      <c r="D1419" t="n">
        <v>-79.51987198728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-0.262809</v>
      </c>
      <c r="D1420" t="n">
        <v>-90.68449431617999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-0.2972399</v>
      </c>
      <c r="D1421" t="n">
        <v>-101.51968269204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-0.3307525</v>
      </c>
      <c r="D1422" t="n">
        <v>-111.9646195065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-0.3626664</v>
      </c>
      <c r="D1423" t="n">
        <v>-121.88424187026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-0.3932359</v>
      </c>
      <c r="D1424" t="n">
        <v>-131.30622273852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-0.4231893</v>
      </c>
      <c r="D1425" t="n">
        <v>-140.32575078786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-0.4516017</v>
      </c>
      <c r="D1426" t="n">
        <v>-148.88024740368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-0.4785446</v>
      </c>
      <c r="D1427" t="n">
        <v>-156.91185095238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-0.5040357</v>
      </c>
      <c r="D1428" t="n">
        <v>-164.38917778704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-0.5275854</v>
      </c>
      <c r="D1429" t="n">
        <v>-171.27694488978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-0.5493536999999999</v>
      </c>
      <c r="D1430" t="n">
        <v>-177.55238496564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-0.5691496</v>
      </c>
      <c r="D1431" t="n">
        <v>-183.14804518632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-0.5865418999999999</v>
      </c>
      <c r="D1432" t="n">
        <v>-187.9679192652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-0.6014508</v>
      </c>
      <c r="D1433" t="n">
        <v>-191.99144116512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-0.6139611</v>
      </c>
      <c r="D1434" t="n">
        <v>-195.25889390382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-0.6238439</v>
      </c>
      <c r="D1435" t="n">
        <v>-197.79552905292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-0.6310812</v>
      </c>
      <c r="D1436" t="n">
        <v>-199.57395667608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-0.6358181000000001</v>
      </c>
      <c r="D1437" t="n">
        <v>-200.48911388316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-0.6381242</v>
      </c>
      <c r="D1438" t="n">
        <v>-200.59442834562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-0.6387926</v>
      </c>
      <c r="D1439" t="n">
        <v>-199.95719565906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-0.6391228</v>
      </c>
      <c r="D1440" t="n">
        <v>-198.4078560798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-0.6394624</v>
      </c>
      <c r="D1441" t="n">
        <v>-196.08455425806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-0.6340091</v>
      </c>
      <c r="D1442" t="n">
        <v>-193.29279332994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-0.6207989</v>
      </c>
      <c r="D1443" t="n">
        <v>-190.0226361888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-0.6143261</v>
      </c>
      <c r="D1444" t="n">
        <v>-186.2146174275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-0.6120266</v>
      </c>
      <c r="D1445" t="n">
        <v>-181.58424019866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-0.59355</v>
      </c>
      <c r="D1446" t="n">
        <v>-175.97958626754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-0.56679</v>
      </c>
      <c r="D1447" t="n">
        <v>-169.80012103176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-0.5411758</v>
      </c>
      <c r="D1448" t="n">
        <v>-163.20829731696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-0.5146269</v>
      </c>
      <c r="D1449" t="n">
        <v>-156.1202786475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-0.4921957</v>
      </c>
      <c r="D1450" t="n">
        <v>-148.49703986724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-0.4659157</v>
      </c>
      <c r="D1451" t="n">
        <v>-140.21452437588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-0.4345256</v>
      </c>
      <c r="D1452" t="n">
        <v>-131.31075104028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-0.4050429</v>
      </c>
      <c r="D1453" t="n">
        <v>-121.99518526338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-0.3734014</v>
      </c>
      <c r="D1454" t="n">
        <v>-112.27977673038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-0.3414871</v>
      </c>
      <c r="D1455" t="n">
        <v>-102.04471412388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-0.3086312</v>
      </c>
      <c r="D1456" t="n">
        <v>-91.31210436149999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-0.2729418</v>
      </c>
      <c r="D1457" t="n">
        <v>-80.19358266024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-0.2372563</v>
      </c>
      <c r="D1458" t="n">
        <v>-68.9095892655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-0.1997668</v>
      </c>
      <c r="D1459" t="n">
        <v>-57.53191662809999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-0.1624968</v>
      </c>
      <c r="D1460" t="n">
        <v>-45.8488980873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-0.1257086</v>
      </c>
      <c r="D1461" t="n">
        <v>-33.84128836062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-0.08616222</v>
      </c>
      <c r="D1462" t="n">
        <v>-21.5965402758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-0.04591481</v>
      </c>
      <c r="D1463" t="n">
        <v>-9.228798483732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-0.006418892</v>
      </c>
      <c r="D1464" t="n">
        <v>3.0899178380106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0.03362636</v>
      </c>
      <c r="D1465" t="n">
        <v>15.467543592066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0.07489895000000001</v>
      </c>
      <c r="D1466" t="n">
        <v>27.908257080204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0.1157155</v>
      </c>
      <c r="D1467" t="n">
        <v>40.21584793056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0.1547198</v>
      </c>
      <c r="D1468" t="n">
        <v>52.30600482474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0.1915233</v>
      </c>
      <c r="D1469" t="n">
        <v>64.21675920822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0.2251283</v>
      </c>
      <c r="D1470" t="n">
        <v>75.96757648926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0.2594278</v>
      </c>
      <c r="D1471" t="n">
        <v>87.36886547819999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0.2981732</v>
      </c>
      <c r="D1472" t="n">
        <v>98.46336202289999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0.3368574</v>
      </c>
      <c r="D1473" t="n">
        <v>109.2710661228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0.3733709</v>
      </c>
      <c r="D1474" t="n">
        <v>119.62229224806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0.409704</v>
      </c>
      <c r="D1475" t="n">
        <v>129.68053096014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0.4440766</v>
      </c>
      <c r="D1476" t="n">
        <v>139.35578226156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0.4764846</v>
      </c>
      <c r="D1477" t="n">
        <v>148.45876942806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0.5073887</v>
      </c>
      <c r="D1478" t="n">
        <v>156.99546730224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0.534838</v>
      </c>
      <c r="D1479" t="n">
        <v>164.69584444512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0.5593894</v>
      </c>
      <c r="D1480" t="n">
        <v>171.59735368584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0.5814306</v>
      </c>
      <c r="D1481" t="n">
        <v>177.95766797316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0.6008322</v>
      </c>
      <c r="D1482" t="n">
        <v>183.69760491936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0.6179035</v>
      </c>
      <c r="D1483" t="n">
        <v>188.7715355949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0.6320957</v>
      </c>
      <c r="D1484" t="n">
        <v>193.1341140891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0.6438661</v>
      </c>
      <c r="D1485" t="n">
        <v>196.73071776198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0.6530464</v>
      </c>
      <c r="D1486" t="n">
        <v>199.6014095055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0.6592001</v>
      </c>
      <c r="D1487" t="n">
        <v>201.61156668192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0.6626799</v>
      </c>
      <c r="D1488" t="n">
        <v>202.69703834964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0.6630127</v>
      </c>
      <c r="D1489" t="n">
        <v>202.93728991524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0.6603291999999999</v>
      </c>
      <c r="D1490" t="n">
        <v>202.29144087672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0.654877</v>
      </c>
      <c r="D1491" t="n">
        <v>200.78559186228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0.6465552</v>
      </c>
      <c r="D1492" t="n">
        <v>198.52150387536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0.6364711</v>
      </c>
      <c r="D1493" t="n">
        <v>195.66741590496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0.6250626</v>
      </c>
      <c r="D1494" t="n">
        <v>192.3792398964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0.611748</v>
      </c>
      <c r="D1495" t="n">
        <v>188.54144126172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0.5962872</v>
      </c>
      <c r="D1496" t="n">
        <v>183.94867409472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0.5781817</v>
      </c>
      <c r="D1497" t="n">
        <v>178.40559248892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0.5574732999999999</v>
      </c>
      <c r="D1498" t="n">
        <v>172.01546688168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0.5350246</v>
      </c>
      <c r="D1499" t="n">
        <v>165.11575009374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0.5109034</v>
      </c>
      <c r="D1500" t="n">
        <v>157.7160333198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0.4849754</v>
      </c>
      <c r="D1501" t="n">
        <v>149.74964989506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0.4574245</v>
      </c>
      <c r="D1502" t="n">
        <v>141.23153692602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0.4280872</v>
      </c>
      <c r="D1503" t="n">
        <v>132.13329818706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0.3975604</v>
      </c>
      <c r="D1504" t="n">
        <v>122.6111600889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0.3664187</v>
      </c>
      <c r="D1505" t="n">
        <v>112.82710375908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0.3339136</v>
      </c>
      <c r="D1506" t="n">
        <v>102.58515436032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0.3000472</v>
      </c>
      <c r="D1507" t="n">
        <v>91.77927415974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0.2653729</v>
      </c>
      <c r="D1508" t="n">
        <v>80.57100403331999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0.230102</v>
      </c>
      <c r="D1509" t="n">
        <v>69.00836284764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0.1948247</v>
      </c>
      <c r="D1510" t="n">
        <v>57.27726254717999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0.1591306</v>
      </c>
      <c r="D1511" t="n">
        <v>45.49116224826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0.1216964</v>
      </c>
      <c r="D1512" t="n">
        <v>33.48213742728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0.08229987</v>
      </c>
      <c r="D1513" t="n">
        <v>21.369430219266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0.0439433</v>
      </c>
      <c r="D1514" t="n">
        <v>9.263735589672001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0.009719264</v>
      </c>
      <c r="D1515" t="n">
        <v>-2.8983294785952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-0.02459882</v>
      </c>
      <c r="D1516" t="n">
        <v>-15.036549893442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-0.06234973</v>
      </c>
      <c r="D1517" t="n">
        <v>-27.199483515144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-0.1000036</v>
      </c>
      <c r="D1518" t="n">
        <v>-39.41153977697999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-0.137612</v>
      </c>
      <c r="D1519" t="n">
        <v>-51.49996711145999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-0.1757358</v>
      </c>
      <c r="D1520" t="n">
        <v>-63.3435516855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-0.2124844</v>
      </c>
      <c r="D1521" t="n">
        <v>-74.92238783927999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-0.2485336</v>
      </c>
      <c r="D1522" t="n">
        <v>-86.22851959818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-0.2838903</v>
      </c>
      <c r="D1523" t="n">
        <v>-97.19311048614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-0.3177176</v>
      </c>
      <c r="D1524" t="n">
        <v>-107.76861333468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-0.349801</v>
      </c>
      <c r="D1525" t="n">
        <v>-117.87810990696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-0.3806976</v>
      </c>
      <c r="D1526" t="n">
        <v>-127.51260649254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-0.4108054</v>
      </c>
      <c r="D1527" t="n">
        <v>-136.79694585522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-0.4395536</v>
      </c>
      <c r="D1528" t="n">
        <v>-145.66122233658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-0.467073</v>
      </c>
      <c r="D1529" t="n">
        <v>-153.96961833036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-0.4929855</v>
      </c>
      <c r="D1530" t="n">
        <v>-161.68656779982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-0.5170264</v>
      </c>
      <c r="D1531" t="n">
        <v>-168.75002672154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-0.5393794</v>
      </c>
      <c r="D1532" t="n">
        <v>-175.19719635234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-0.5595259</v>
      </c>
      <c r="D1533" t="n">
        <v>-181.02854839032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-0.5776418</v>
      </c>
      <c r="D1534" t="n">
        <v>-186.13137843612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-0.5937218</v>
      </c>
      <c r="D1535" t="n">
        <v>-190.4737368051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-0.6076256</v>
      </c>
      <c r="D1536" t="n">
        <v>-194.09131532016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-0.6193874</v>
      </c>
      <c r="D1537" t="n">
        <v>-196.97581209474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-0.6285108</v>
      </c>
      <c r="D1538" t="n">
        <v>-199.11015165762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-0.6347267</v>
      </c>
      <c r="D1539" t="n">
        <v>-200.4301830672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-0.6378644999999999</v>
      </c>
      <c r="D1540" t="n">
        <v>-200.8731075831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-0.6384994000000001</v>
      </c>
      <c r="D1541" t="n">
        <v>-200.55537174294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-0.6380671</v>
      </c>
      <c r="D1542" t="n">
        <v>-199.43420825232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-0.6380037</v>
      </c>
      <c r="D1543" t="n">
        <v>-197.4363152265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-0.6353065</v>
      </c>
      <c r="D1544" t="n">
        <v>-194.82936561396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-0.6235074</v>
      </c>
      <c r="D1545" t="n">
        <v>-191.71118960064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-0.6122797</v>
      </c>
      <c r="D1546" t="n">
        <v>-188.03389410612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-0.6117846</v>
      </c>
      <c r="D1547" t="n">
        <v>-183.69147284406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-0.601391</v>
      </c>
      <c r="D1548" t="n">
        <v>-178.41106418688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-0.5761043</v>
      </c>
      <c r="D1549" t="n">
        <v>-172.38769957566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-0.5530005</v>
      </c>
      <c r="D1550" t="n">
        <v>-165.97486956654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-0.5271285</v>
      </c>
      <c r="D1551" t="n">
        <v>-159.09993265212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-0.5006368</v>
      </c>
      <c r="D1552" t="n">
        <v>-151.6916624193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-0.4773252</v>
      </c>
      <c r="D1553" t="n">
        <v>-143.66788905906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-0.448847</v>
      </c>
      <c r="D1554" t="n">
        <v>-134.9514113157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-0.4193809</v>
      </c>
      <c r="D1555" t="n">
        <v>-125.81122289238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-0.3893385</v>
      </c>
      <c r="D1556" t="n">
        <v>-116.38134894258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-0.3576477</v>
      </c>
      <c r="D1557" t="n">
        <v>-106.4210662026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-0.3256533</v>
      </c>
      <c r="D1558" t="n">
        <v>-95.88798473652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-0.2903571</v>
      </c>
      <c r="D1559" t="n">
        <v>-84.94870831326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-0.2550572</v>
      </c>
      <c r="D1560" t="n">
        <v>-73.7119476216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-0.2197646</v>
      </c>
      <c r="D1561" t="n">
        <v>-62.32276555056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-0.1822094</v>
      </c>
      <c r="D1562" t="n">
        <v>-50.69153946114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-0.1427367</v>
      </c>
      <c r="D1563" t="n">
        <v>-38.6419800501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-0.1012254</v>
      </c>
      <c r="D1564" t="n">
        <v>-26.350835740164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-0.06043121</v>
      </c>
      <c r="D1565" t="n">
        <v>-13.954848665868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-0.02049112</v>
      </c>
      <c r="D1566" t="n">
        <v>-1.5356549884482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0.01940656</v>
      </c>
      <c r="D1567" t="n">
        <v>10.807983974106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0.05937109</v>
      </c>
      <c r="D1568" t="n">
        <v>23.208587400474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0.1001695</v>
      </c>
      <c r="D1569" t="n">
        <v>35.61245183304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0.1403037</v>
      </c>
      <c r="D1570" t="n">
        <v>47.77776595781999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0.1787927</v>
      </c>
      <c r="D1571" t="n">
        <v>59.6959102782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0.2137185</v>
      </c>
      <c r="D1572" t="n">
        <v>71.41675900662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0.2462876</v>
      </c>
      <c r="D1573" t="n">
        <v>82.91248195518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0.2830981</v>
      </c>
      <c r="D1574" t="n">
        <v>94.21826780213999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0.3223471</v>
      </c>
      <c r="D1575" t="n">
        <v>105.23729265084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0.3592677</v>
      </c>
      <c r="D1576" t="n">
        <v>115.80304707198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0.3957887</v>
      </c>
      <c r="D1577" t="n">
        <v>126.00270087444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0.4310989</v>
      </c>
      <c r="D1578" t="n">
        <v>135.80647418484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0.464085</v>
      </c>
      <c r="D1579" t="n">
        <v>145.04628524688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0.4955655</v>
      </c>
      <c r="D1580" t="n">
        <v>153.7377315444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0.5242189</v>
      </c>
      <c r="D1581" t="n">
        <v>161.74820301822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0.5501574</v>
      </c>
      <c r="D1582" t="n">
        <v>168.99144180912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0.5735039</v>
      </c>
      <c r="D1583" t="n">
        <v>175.63125294396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0.5942172</v>
      </c>
      <c r="D1584" t="n">
        <v>181.66521503916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0.6125775</v>
      </c>
      <c r="D1585" t="n">
        <v>187.0529821839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0.6279476000000001</v>
      </c>
      <c r="D1586" t="n">
        <v>191.72839085802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0.6407072</v>
      </c>
      <c r="D1587" t="n">
        <v>195.56024609664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0.6506848</v>
      </c>
      <c r="D1588" t="n">
        <v>198.63021456414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0.6578521000000001</v>
      </c>
      <c r="D1589" t="n">
        <v>200.95395663744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0.6624338</v>
      </c>
      <c r="D1590" t="n">
        <v>202.38782452182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0.6637439000000001</v>
      </c>
      <c r="D1591" t="n">
        <v>202.94911381428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0.6622673</v>
      </c>
      <c r="D1592" t="n">
        <v>202.61757294306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0.6579136</v>
      </c>
      <c r="D1593" t="n">
        <v>201.37728995892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0.6505319000000001</v>
      </c>
      <c r="D1594" t="n">
        <v>199.38653529768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0.6414023</v>
      </c>
      <c r="D1595" t="n">
        <v>196.81301335716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0.6305396</v>
      </c>
      <c r="D1596" t="n">
        <v>193.73037193404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0.6179022</v>
      </c>
      <c r="D1597" t="n">
        <v>190.08493178454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0.603457</v>
      </c>
      <c r="D1598" t="n">
        <v>185.72644134054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0.5860708</v>
      </c>
      <c r="D1599" t="n">
        <v>180.45725909814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0.5660062</v>
      </c>
      <c r="D1600" t="n">
        <v>174.25823411448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0.5442992</v>
      </c>
      <c r="D1601" t="n">
        <v>167.5053412218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0.5210378</v>
      </c>
      <c r="D1602" t="n">
        <v>160.4177628039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0.4962645</v>
      </c>
      <c r="D1603" t="n">
        <v>152.82832905414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0.469726</v>
      </c>
      <c r="D1604" t="n">
        <v>144.66615947136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0.4410644</v>
      </c>
      <c r="D1605" t="n">
        <v>135.8581722966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0.4108047</v>
      </c>
      <c r="D1606" t="n">
        <v>126.42886438452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0.3794288</v>
      </c>
      <c r="D1607" t="n">
        <v>116.6743678023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0.3469017</v>
      </c>
      <c r="D1608" t="n">
        <v>106.54892783424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0.3134861</v>
      </c>
      <c r="D1609" t="n">
        <v>95.9199658677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0.2792979</v>
      </c>
      <c r="D1610" t="n">
        <v>84.92943158424001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0.2445411</v>
      </c>
      <c r="D1611" t="n">
        <v>73.60304825358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0.2093051</v>
      </c>
      <c r="D1612" t="n">
        <v>62.05603599828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0.1736269</v>
      </c>
      <c r="D1613" t="n">
        <v>50.36930676575999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0.1373489</v>
      </c>
      <c r="D1614" t="n">
        <v>38.42226307512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0.09830924000000001</v>
      </c>
      <c r="D1615" t="n">
        <v>26.261250837012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0.05798077</v>
      </c>
      <c r="D1616" t="n">
        <v>14.008043632932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0.02204001</v>
      </c>
      <c r="D1617" t="n">
        <v>1.7336244797604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-0.01179342</v>
      </c>
      <c r="D1618" t="n">
        <v>-10.491197819454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-0.04874691</v>
      </c>
      <c r="D1619" t="n">
        <v>-22.653637730478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-0.08654626</v>
      </c>
      <c r="D1620" t="n">
        <v>-34.7900933655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-0.1242425</v>
      </c>
      <c r="D1621" t="n">
        <v>-46.88119365588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-0.1626395</v>
      </c>
      <c r="D1622" t="n">
        <v>-58.80924363635999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-0.1998973</v>
      </c>
      <c r="D1623" t="n">
        <v>-70.48657035341999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-0.23626</v>
      </c>
      <c r="D1624" t="n">
        <v>-81.86188450032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-0.2714861</v>
      </c>
      <c r="D1625" t="n">
        <v>-92.89660117247999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-0.3050168</v>
      </c>
      <c r="D1626" t="n">
        <v>-103.56128640846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-0.3376987</v>
      </c>
      <c r="D1627" t="n">
        <v>-113.77638046206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-0.3690624</v>
      </c>
      <c r="D1628" t="n">
        <v>-123.53185188702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-0.3993534</v>
      </c>
      <c r="D1629" t="n">
        <v>-132.88917866904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-0.4288728</v>
      </c>
      <c r="D1630" t="n">
        <v>-141.8834865933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-0.4572049</v>
      </c>
      <c r="D1631" t="n">
        <v>-150.47386371126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-0.4841045</v>
      </c>
      <c r="D1632" t="n">
        <v>-158.54159933442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-0.5090401</v>
      </c>
      <c r="D1633" t="n">
        <v>-165.98024692488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-0.5321004</v>
      </c>
      <c r="D1634" t="n">
        <v>-172.77738509934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-0.5532233</v>
      </c>
      <c r="D1635" t="n">
        <v>-178.93574970678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-0.572279</v>
      </c>
      <c r="D1636" t="n">
        <v>-184.3523533287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-0.5893891</v>
      </c>
      <c r="D1637" t="n">
        <v>-188.9849003688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-0.604168</v>
      </c>
      <c r="D1638" t="n">
        <v>-192.8643027759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-0.6163889</v>
      </c>
      <c r="D1639" t="n">
        <v>-195.98512029858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-0.6257343</v>
      </c>
      <c r="D1640" t="n">
        <v>-198.40559192892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-0.6322201</v>
      </c>
      <c r="D1641" t="n">
        <v>-200.09162961756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-0.6362335</v>
      </c>
      <c r="D1642" t="n">
        <v>-200.89773022392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-0.6379953</v>
      </c>
      <c r="D1643" t="n">
        <v>-200.83971135762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-0.6385906</v>
      </c>
      <c r="D1644" t="n">
        <v>-199.94703842664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-0.6395212</v>
      </c>
      <c r="D1645" t="n">
        <v>-198.18134665218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-0.6394709</v>
      </c>
      <c r="D1646" t="n">
        <v>-195.74964860706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-0.6320924</v>
      </c>
      <c r="D1647" t="n">
        <v>-192.88952290098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-0.6203771</v>
      </c>
      <c r="D1648" t="n">
        <v>-189.52442865558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-0.617749</v>
      </c>
      <c r="D1649" t="n">
        <v>-185.49518348538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-0.6127866</v>
      </c>
      <c r="D1650" t="n">
        <v>-180.59609557224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-0.5895932</v>
      </c>
      <c r="D1651" t="n">
        <v>-174.81071837574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-0.5631466000000001</v>
      </c>
      <c r="D1652" t="n">
        <v>-168.54106446324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-0.5390589</v>
      </c>
      <c r="D1653" t="n">
        <v>-161.90332880004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-0.512625</v>
      </c>
      <c r="D1654" t="n">
        <v>-154.73540447244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-0.4865962</v>
      </c>
      <c r="D1655" t="n">
        <v>-146.97005877792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-0.4575469</v>
      </c>
      <c r="D1656" t="n">
        <v>-138.46845524238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-0.4277497</v>
      </c>
      <c r="D1657" t="n">
        <v>-129.42009071586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-0.3982779</v>
      </c>
      <c r="D1658" t="n">
        <v>-120.11990229702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-0.3663107</v>
      </c>
      <c r="D1659" t="n">
        <v>-110.35939942566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-0.3335412</v>
      </c>
      <c r="D1660" t="n">
        <v>-99.970122987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-0.2987826</v>
      </c>
      <c r="D1661" t="n">
        <v>-89.08650693954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-0.2643862</v>
      </c>
      <c r="D1662" t="n">
        <v>-77.85333115344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-0.2300709</v>
      </c>
      <c r="D1663" t="n">
        <v>-66.50603587367999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-0.1931847</v>
      </c>
      <c r="D1664" t="n">
        <v>-55.07575317486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-0.1561188</v>
      </c>
      <c r="D1665" t="n">
        <v>-43.30531325286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-0.1177187</v>
      </c>
      <c r="D1666" t="n">
        <v>-31.23929157813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-0.07734052</v>
      </c>
      <c r="D1667" t="n">
        <v>-19.030898838204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-0.0362696</v>
      </c>
      <c r="D1668" t="n">
        <v>-6.693996667913999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0.004421977</v>
      </c>
      <c r="D1669" t="n">
        <v>5.64639921297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0.04431413</v>
      </c>
      <c r="D1670" t="n">
        <v>18.055552953564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0.08546448</v>
      </c>
      <c r="D1671" t="n">
        <v>30.607722413424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0.1254715</v>
      </c>
      <c r="D1672" t="n">
        <v>42.94958999238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0.1620011</v>
      </c>
      <c r="D1673" t="n">
        <v>54.95355192042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0.1971401</v>
      </c>
      <c r="D1674" t="n">
        <v>66.84418051829999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0.2310414</v>
      </c>
      <c r="D1675" t="n">
        <v>78.48204182766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0.266727</v>
      </c>
      <c r="D1676" t="n">
        <v>89.79883396362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0.3064483</v>
      </c>
      <c r="D1677" t="n">
        <v>100.99147515966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0.3455659</v>
      </c>
      <c r="D1678" t="n">
        <v>111.80050001424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0.3830163</v>
      </c>
      <c r="D1679" t="n">
        <v>122.12741796408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0.4195174</v>
      </c>
      <c r="D1680" t="n">
        <v>132.11449315614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0.4533252</v>
      </c>
      <c r="D1681" t="n">
        <v>141.52141113174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0.4851126</v>
      </c>
      <c r="D1682" t="n">
        <v>150.34027880934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0.5146404999999999</v>
      </c>
      <c r="D1683" t="n">
        <v>158.59207103112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0.5409867</v>
      </c>
      <c r="D1684" t="n">
        <v>166.10254251894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0.5649312</v>
      </c>
      <c r="D1685" t="n">
        <v>173.01087565884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0.5863995</v>
      </c>
      <c r="D1686" t="n">
        <v>179.34757359462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0.6053287000000001</v>
      </c>
      <c r="D1687" t="n">
        <v>184.97927155014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0.6217765</v>
      </c>
      <c r="D1688" t="n">
        <v>189.9573846183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0.635513</v>
      </c>
      <c r="D1689" t="n">
        <v>194.20260462522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0.6465997999999999</v>
      </c>
      <c r="D1690" t="n">
        <v>197.62084352322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0.655054</v>
      </c>
      <c r="D1691" t="n">
        <v>200.25228999042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0.6608713000000001</v>
      </c>
      <c r="D1692" t="n">
        <v>202.07288742372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0.6638455</v>
      </c>
      <c r="D1693" t="n">
        <v>203.0619439998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0.6637309</v>
      </c>
      <c r="D1694" t="n">
        <v>203.1499943118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0.6604125</v>
      </c>
      <c r="D1695" t="n">
        <v>202.25930251284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0.6540795</v>
      </c>
      <c r="D1696" t="n">
        <v>200.49681828546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0.6452943</v>
      </c>
      <c r="D1697" t="n">
        <v>198.03540326004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0.6346997</v>
      </c>
      <c r="D1698" t="n">
        <v>195.05364233724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0.6227341</v>
      </c>
      <c r="D1699" t="n">
        <v>191.63540343924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0.6090463</v>
      </c>
      <c r="D1700" t="n">
        <v>187.67823373872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0.5930191</v>
      </c>
      <c r="D1701" t="n">
        <v>182.9125734948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0.5742919</v>
      </c>
      <c r="D1702" t="n">
        <v>177.14078120358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0.5530923</v>
      </c>
      <c r="D1703" t="n">
        <v>170.5954354749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0.530309</v>
      </c>
      <c r="D1704" t="n">
        <v>163.56562435098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0.5058319999999999</v>
      </c>
      <c r="D1705" t="n">
        <v>156.00814028586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0.4794334</v>
      </c>
      <c r="D1706" t="n">
        <v>147.89487007278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0.4514478</v>
      </c>
      <c r="D1707" t="n">
        <v>139.22832943494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0.4216757</v>
      </c>
      <c r="D1708" t="n">
        <v>129.97864415934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0.3907858</v>
      </c>
      <c r="D1709" t="n">
        <v>120.3839588934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0.359234</v>
      </c>
      <c r="D1710" t="n">
        <v>110.54254407462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0.3263088</v>
      </c>
      <c r="D1711" t="n">
        <v>100.19502864108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0.2923641</v>
      </c>
      <c r="D1712" t="n">
        <v>89.34974592588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0.2579488</v>
      </c>
      <c r="D1713" t="n">
        <v>78.13594120841999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0.2228196</v>
      </c>
      <c r="D1714" t="n">
        <v>66.5982685755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0.1871279</v>
      </c>
      <c r="D1715" t="n">
        <v>54.86675947002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0.1508487</v>
      </c>
      <c r="D1716" t="n">
        <v>42.94902395466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0.1130222</v>
      </c>
      <c r="D1717" t="n">
        <v>30.83386706118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0.07360451</v>
      </c>
      <c r="D1718" t="n">
        <v>18.64823847156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0.03615691</v>
      </c>
      <c r="D1719" t="n">
        <v>6.477141328074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0.002546957</v>
      </c>
      <c r="D1720" t="n">
        <v>-5.668921224917999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-0.03251288</v>
      </c>
      <c r="D1721" t="n">
        <v>-17.814273086106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-0.07062042</v>
      </c>
      <c r="D1722" t="n">
        <v>-30.00100544928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-0.1083113</v>
      </c>
      <c r="D1723" t="n">
        <v>-42.19946422722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-0.1461367</v>
      </c>
      <c r="D1724" t="n">
        <v>-54.24141357558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-0.1837468</v>
      </c>
      <c r="D1725" t="n">
        <v>-65.99732519609999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-0.220273</v>
      </c>
      <c r="D1726" t="n">
        <v>-77.48798525171999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-0.2560037</v>
      </c>
      <c r="D1727" t="n">
        <v>-88.67883399498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-0.2903531</v>
      </c>
      <c r="D1728" t="n">
        <v>-99.48531167982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-0.3240091</v>
      </c>
      <c r="D1729" t="n">
        <v>-109.89257553936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-0.3560392</v>
      </c>
      <c r="D1730" t="n">
        <v>-119.83587714774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-0.3865308</v>
      </c>
      <c r="D1731" t="n">
        <v>-129.33713474334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-0.4169057</v>
      </c>
      <c r="D1732" t="n">
        <v>-138.51081373176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-0.4458279</v>
      </c>
      <c r="D1733" t="n">
        <v>-147.2825430459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-0.473379</v>
      </c>
      <c r="D1734" t="n">
        <v>-155.53200822372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-0.4995268</v>
      </c>
      <c r="D1735" t="n">
        <v>-163.1724797079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-0.5234089</v>
      </c>
      <c r="D1736" t="n">
        <v>-170.16427196496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-0.5457109</v>
      </c>
      <c r="D1737" t="n">
        <v>-176.54993216352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-0.5658834</v>
      </c>
      <c r="D1738" t="n">
        <v>-182.25153577746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-0.5833657</v>
      </c>
      <c r="D1739" t="n">
        <v>-187.16323375314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-0.5983886</v>
      </c>
      <c r="D1740" t="n">
        <v>-191.31348520926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-0.6108848</v>
      </c>
      <c r="D1741" t="n">
        <v>-194.7394599561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-0.621252</v>
      </c>
      <c r="D1742" t="n">
        <v>-197.47936553976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-0.6293103</v>
      </c>
      <c r="D1743" t="n">
        <v>-199.52842208616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-0.6344652</v>
      </c>
      <c r="D1744" t="n">
        <v>-200.72159815338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-0.6369517</v>
      </c>
      <c r="D1745" t="n">
        <v>-200.98697550444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-0.6379594</v>
      </c>
      <c r="D1746" t="n">
        <v>-200.43895665186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-0.6389039</v>
      </c>
      <c r="D1747" t="n">
        <v>-199.04191266582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-0.6390392</v>
      </c>
      <c r="D1748" t="n">
        <v>-196.83232153272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-0.6332289</v>
      </c>
      <c r="D1749" t="n">
        <v>-194.08464865368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-0.6215844</v>
      </c>
      <c r="D1750" t="n">
        <v>-190.82968019136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-0.6164236</v>
      </c>
      <c r="D1751" t="n">
        <v>-186.9729507396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-0.6148078</v>
      </c>
      <c r="D1752" t="n">
        <v>-182.41185023838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-0.5993446</v>
      </c>
      <c r="D1753" t="n">
        <v>-176.94046674378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-0.5749792</v>
      </c>
      <c r="D1754" t="n">
        <v>-170.828611569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-0.5478975</v>
      </c>
      <c r="D1755" t="n">
        <v>-164.37210231582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-0.51637</v>
      </c>
      <c r="D1756" t="n">
        <v>-157.3819138323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-0.4902556</v>
      </c>
      <c r="D1757" t="n">
        <v>-149.81930398116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-0.4661697</v>
      </c>
      <c r="D1758" t="n">
        <v>-141.66688282578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-0.4372894</v>
      </c>
      <c r="D1759" t="n">
        <v>-132.86968181424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-0.4093066</v>
      </c>
      <c r="D1760" t="n">
        <v>-123.6608455941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-0.3792553</v>
      </c>
      <c r="D1761" t="n">
        <v>-114.08169491892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-0.3459055</v>
      </c>
      <c r="D1762" t="n">
        <v>-103.95317318994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-0.3125094</v>
      </c>
      <c r="D1763" t="n">
        <v>-93.29087789099999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-0.2772338</v>
      </c>
      <c r="D1764" t="n">
        <v>-82.22770210013999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-0.2413462</v>
      </c>
      <c r="D1765" t="n">
        <v>-70.97201059139999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-0.2056334</v>
      </c>
      <c r="D1766" t="n">
        <v>-59.61628763891999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-0.1687233</v>
      </c>
      <c r="D1767" t="n">
        <v>-47.99257727256001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-0.1311086</v>
      </c>
      <c r="D1768" t="n">
        <v>-36.02990465154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-0.09288356</v>
      </c>
      <c r="D1769" t="n">
        <v>-23.829395559192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-0.05391752</v>
      </c>
      <c r="D1770" t="n">
        <v>-11.45319150321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-0.01447092</v>
      </c>
      <c r="D1771" t="n">
        <v>0.9279792192995999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0.02590853</v>
      </c>
      <c r="D1772" t="n">
        <v>13.27256252145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0.06759009000000001</v>
      </c>
      <c r="D1773" t="n">
        <v>25.759628209548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0.108799</v>
      </c>
      <c r="D1774" t="n">
        <v>38.16031339692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0.1479839</v>
      </c>
      <c r="D1775" t="n">
        <v>50.26600488186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0.1849889</v>
      </c>
      <c r="D1776" t="n">
        <v>62.19852027102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0.2191409</v>
      </c>
      <c r="D1777" t="n">
        <v>73.88719918902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0.2528955</v>
      </c>
      <c r="D1778" t="n">
        <v>85.31804792555999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0.2904912</v>
      </c>
      <c r="D1779" t="n">
        <v>96.52575201425999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0.3295816</v>
      </c>
      <c r="D1780" t="n">
        <v>107.43213535668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0.366661</v>
      </c>
      <c r="D1781" t="n">
        <v>117.99892751364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0.4028329</v>
      </c>
      <c r="D1782" t="n">
        <v>128.13009075198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0.4372434</v>
      </c>
      <c r="D1783" t="n">
        <v>137.7611596647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0.4693734</v>
      </c>
      <c r="D1784" t="n">
        <v>146.82571915932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0.5001747</v>
      </c>
      <c r="D1785" t="n">
        <v>155.31015288402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0.5286725</v>
      </c>
      <c r="D1786" t="n">
        <v>163.22644197054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0.5546202</v>
      </c>
      <c r="D1787" t="n">
        <v>170.40842290152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0.5776151</v>
      </c>
      <c r="D1788" t="n">
        <v>176.90096988954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0.5978874</v>
      </c>
      <c r="D1789" t="n">
        <v>182.79502632828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0.6157643</v>
      </c>
      <c r="D1790" t="n">
        <v>187.98298215786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0.6303641</v>
      </c>
      <c r="D1791" t="n">
        <v>192.43282480056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0.642531</v>
      </c>
      <c r="D1792" t="n">
        <v>196.12600079778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0.6520570999999999</v>
      </c>
      <c r="D1793" t="n">
        <v>199.04436549594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0.6583788</v>
      </c>
      <c r="D1794" t="n">
        <v>201.16144090836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0.6623557</v>
      </c>
      <c r="D1795" t="n">
        <v>202.44342200454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0.6632655</v>
      </c>
      <c r="D1796" t="n">
        <v>202.8727930617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0.6611525</v>
      </c>
      <c r="D1797" t="n">
        <v>202.41939684798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0.6563638000000001</v>
      </c>
      <c r="D1798" t="n">
        <v>201.0839566338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0.6485291</v>
      </c>
      <c r="D1799" t="n">
        <v>198.95273027838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0.6387933</v>
      </c>
      <c r="D1800" t="n">
        <v>196.20961714764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0.6275202</v>
      </c>
      <c r="D1801" t="n">
        <v>192.96040340214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0.6143494</v>
      </c>
      <c r="D1802" t="n">
        <v>189.16229030094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0.5993193</v>
      </c>
      <c r="D1803" t="n">
        <v>184.69357973424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0.5816879</v>
      </c>
      <c r="D1804" t="n">
        <v>179.32773082788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0.561349</v>
      </c>
      <c r="D1805" t="n">
        <v>173.07694483938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0.5391715</v>
      </c>
      <c r="D1806" t="n">
        <v>166.25889471582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0.5152330000000001</v>
      </c>
      <c r="D1807" t="n">
        <v>158.92776284562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0.4894177</v>
      </c>
      <c r="D1808" t="n">
        <v>151.01656809858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0.4620537</v>
      </c>
      <c r="D1809" t="n">
        <v>142.58650544154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0.4328895</v>
      </c>
      <c r="D1810" t="n">
        <v>133.583329593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0.402344</v>
      </c>
      <c r="D1811" t="n">
        <v>124.1356883481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0.3711718</v>
      </c>
      <c r="D1812" t="n">
        <v>114.44452509744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0.3387421</v>
      </c>
      <c r="D1813" t="n">
        <v>104.32034299098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0.3050815</v>
      </c>
      <c r="D1814" t="n">
        <v>93.65999737752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0.2706378</v>
      </c>
      <c r="D1815" t="n">
        <v>82.58116120974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0.2354078</v>
      </c>
      <c r="D1816" t="n">
        <v>71.11257662520001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0.199973</v>
      </c>
      <c r="D1817" t="n">
        <v>59.43166500258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0.164217</v>
      </c>
      <c r="D1818" t="n">
        <v>47.66267162142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0.1274656</v>
      </c>
      <c r="D1819" t="n">
        <v>35.68779774288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0.0890842</v>
      </c>
      <c r="D1820" t="n">
        <v>23.59523518839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0.05051418</v>
      </c>
      <c r="D1821" t="n">
        <v>11.496594017718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0.01599749</v>
      </c>
      <c r="D1822" t="n">
        <v>-0.6491317428305999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-0.01754746</v>
      </c>
      <c r="D1823" t="n">
        <v>-12.802163163552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-0.05526416</v>
      </c>
      <c r="D1824" t="n">
        <v>-24.984879803568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-0.09295815</v>
      </c>
      <c r="D1825" t="n">
        <v>-37.21034487006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-0.1303619</v>
      </c>
      <c r="D1826" t="n">
        <v>-49.32773446788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-0.1690289</v>
      </c>
      <c r="D1827" t="n">
        <v>-61.20556432397999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-0.2056908</v>
      </c>
      <c r="D1828" t="n">
        <v>-72.79883443961999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-0.2413995</v>
      </c>
      <c r="D1829" t="n">
        <v>-84.09254481521999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-0.2763488</v>
      </c>
      <c r="D1830" t="n">
        <v>-95.07119230655999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-0.3099099</v>
      </c>
      <c r="D1831" t="n">
        <v>-105.72521716548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-0.3429336</v>
      </c>
      <c r="D1832" t="n">
        <v>-115.9521980112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-0.3741326</v>
      </c>
      <c r="D1833" t="n">
        <v>-125.67156880824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-0.4043425</v>
      </c>
      <c r="D1834" t="n">
        <v>-134.98873835868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-0.433783</v>
      </c>
      <c r="D1835" t="n">
        <v>-143.90496452412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-0.461568</v>
      </c>
      <c r="D1836" t="n">
        <v>-152.3257818984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-0.4880641</v>
      </c>
      <c r="D1837" t="n">
        <v>-160.1875741311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-0.5125852</v>
      </c>
      <c r="D1838" t="n">
        <v>-167.40587581578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-0.5352708</v>
      </c>
      <c r="D1839" t="n">
        <v>-174.02826556746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-0.5559758</v>
      </c>
      <c r="D1840" t="n">
        <v>-180.03534087096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-0.5741925</v>
      </c>
      <c r="D1841" t="n">
        <v>-185.30791933968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-0.5903364</v>
      </c>
      <c r="D1842" t="n">
        <v>-189.82134688626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-0.6039383</v>
      </c>
      <c r="D1843" t="n">
        <v>-193.56474300786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-0.615173</v>
      </c>
      <c r="D1844" t="n">
        <v>-196.55276179212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-0.6242371</v>
      </c>
      <c r="D1845" t="n">
        <v>-198.82486864674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-0.6306311</v>
      </c>
      <c r="D1846" t="n">
        <v>-200.31411388806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-0.634508</v>
      </c>
      <c r="D1847" t="n">
        <v>-200.89200695364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-0.6362588</v>
      </c>
      <c r="D1848" t="n">
        <v>-200.61867362796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-0.637122</v>
      </c>
      <c r="D1849" t="n">
        <v>-199.53540321804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-0.6382909</v>
      </c>
      <c r="D1850" t="n">
        <v>-197.57219572584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-0.6362883</v>
      </c>
      <c r="D1851" t="n">
        <v>-194.9567555475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-0.6259387</v>
      </c>
      <c r="D1852" t="n">
        <v>-191.92370531796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-0.6159465</v>
      </c>
      <c r="D1853" t="n">
        <v>-188.44068654756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-0.6142226</v>
      </c>
      <c r="D1854" t="n">
        <v>-184.34257345476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-0.604016</v>
      </c>
      <c r="D1855" t="n">
        <v>-179.31581258922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-0.5798825</v>
      </c>
      <c r="D1856" t="n">
        <v>-173.41798256568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-0.5553918</v>
      </c>
      <c r="D1857" t="n">
        <v>-167.07100161132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-0.5306212</v>
      </c>
      <c r="D1858" t="n">
        <v>-160.3955929932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-0.5069572</v>
      </c>
      <c r="D1859" t="n">
        <v>-153.22254287958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-0.4855385</v>
      </c>
      <c r="D1860" t="n">
        <v>-145.35474435774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-0.4596259</v>
      </c>
      <c r="D1861" t="n">
        <v>-136.77288925212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-0.4295807</v>
      </c>
      <c r="D1862" t="n">
        <v>-127.70232346836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-0.3967497</v>
      </c>
      <c r="D1863" t="n">
        <v>-118.28094008436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-0.3643883</v>
      </c>
      <c r="D1864" t="n">
        <v>-108.3869466507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-0.332326</v>
      </c>
      <c r="D1865" t="n">
        <v>-97.90842493151999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-0.2967208</v>
      </c>
      <c r="D1866" t="n">
        <v>-86.92587806922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-0.2607827</v>
      </c>
      <c r="D1867" t="n">
        <v>-75.63987209592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-0.2230991</v>
      </c>
      <c r="D1868" t="n">
        <v>-64.2220107804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-0.1834482</v>
      </c>
      <c r="D1869" t="n">
        <v>-52.63304884074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-0.14542</v>
      </c>
      <c r="D1870" t="n">
        <v>-40.72399257041999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-0.1068386</v>
      </c>
      <c r="D1871" t="n">
        <v>-28.581930017316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-0.0676841</v>
      </c>
      <c r="D1872" t="n">
        <v>-16.364279416014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-0.02793065</v>
      </c>
      <c r="D1873" t="n">
        <v>-4.109499884934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0.01282691</v>
      </c>
      <c r="D1874" t="n">
        <v>8.19279851274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0.05282654</v>
      </c>
      <c r="D1875" t="n">
        <v>20.647568604258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0.09238594999999999</v>
      </c>
      <c r="D1876" t="n">
        <v>33.09657140034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0.1315929</v>
      </c>
      <c r="D1877" t="n">
        <v>45.28091068182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0.1704478</v>
      </c>
      <c r="D1878" t="n">
        <v>57.29116191786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0.2068001</v>
      </c>
      <c r="D1879" t="n">
        <v>69.12606724686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0.2397065</v>
      </c>
      <c r="D1880" t="n">
        <v>80.67631849578001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0.2752601</v>
      </c>
      <c r="D1881" t="n">
        <v>92.03351943564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0.3147366</v>
      </c>
      <c r="D1882" t="n">
        <v>103.17603484692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0.3528433</v>
      </c>
      <c r="D1883" t="n">
        <v>113.89829869764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0.3892574</v>
      </c>
      <c r="D1884" t="n">
        <v>124.14537388242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0.4249531</v>
      </c>
      <c r="D1885" t="n">
        <v>133.9776692046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0.4587327</v>
      </c>
      <c r="D1886" t="n">
        <v>143.32606516926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0.4906863</v>
      </c>
      <c r="D1887" t="n">
        <v>152.11059322518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0.5200677</v>
      </c>
      <c r="D1888" t="n">
        <v>160.27112758788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0.5463489</v>
      </c>
      <c r="D1889" t="n">
        <v>167.69971228554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0.5700463</v>
      </c>
      <c r="D1890" t="n">
        <v>174.4284542355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0.5907583</v>
      </c>
      <c r="D1891" t="n">
        <v>180.49263645564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0.6089409</v>
      </c>
      <c r="D1892" t="n">
        <v>185.89153567554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0.6245858</v>
      </c>
      <c r="D1893" t="n">
        <v>190.59398837406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0.6372755</v>
      </c>
      <c r="D1894" t="n">
        <v>194.53732159698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0.6477659</v>
      </c>
      <c r="D1895" t="n">
        <v>197.79191270082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0.6557171000000001</v>
      </c>
      <c r="D1896" t="n">
        <v>200.31584344776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0.6606495</v>
      </c>
      <c r="D1897" t="n">
        <v>201.94027736454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0.6627144</v>
      </c>
      <c r="D1898" t="n">
        <v>202.63134652758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0.661652</v>
      </c>
      <c r="D1899" t="n">
        <v>202.44628363968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0.6578782</v>
      </c>
      <c r="D1900" t="n">
        <v>201.46543461054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0.6516601</v>
      </c>
      <c r="D1901" t="n">
        <v>199.7026673643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0.6427890000000001</v>
      </c>
      <c r="D1902" t="n">
        <v>197.21153535858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0.6321185</v>
      </c>
      <c r="D1903" t="n">
        <v>194.15606374602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0.6200461</v>
      </c>
      <c r="D1904" t="n">
        <v>190.62361101474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0.6058924</v>
      </c>
      <c r="D1905" t="n">
        <v>186.50370546972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0.5894123</v>
      </c>
      <c r="D1906" t="n">
        <v>181.57449177126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0.5703234</v>
      </c>
      <c r="D1907" t="n">
        <v>175.73455482786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0.5487076</v>
      </c>
      <c r="D1908" t="n">
        <v>169.15005815688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0.525552</v>
      </c>
      <c r="D1909" t="n">
        <v>162.06291999054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0.5007463</v>
      </c>
      <c r="D1910" t="n">
        <v>154.44917806536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0.4740387</v>
      </c>
      <c r="D1911" t="n">
        <v>146.28178835694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0.4459625</v>
      </c>
      <c r="D1912" t="n">
        <v>137.62487036034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0.4162299</v>
      </c>
      <c r="D1913" t="n">
        <v>128.4078580398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0.3853207</v>
      </c>
      <c r="D1914" t="n">
        <v>118.80414761688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0.3538733</v>
      </c>
      <c r="D1915" t="n">
        <v>108.89474537862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0.3208799</v>
      </c>
      <c r="D1916" t="n">
        <v>98.38219850316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0.286781</v>
      </c>
      <c r="D1917" t="n">
        <v>87.33153843522001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0.2523213</v>
      </c>
      <c r="D1918" t="n">
        <v>75.97188466524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0.2169194</v>
      </c>
      <c r="D1919" t="n">
        <v>64.37078436114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0.1810753</v>
      </c>
      <c r="D1920" t="n">
        <v>52.6602186513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0.1444823</v>
      </c>
      <c r="D1921" t="n">
        <v>40.81672841688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0.1058718</v>
      </c>
      <c r="D1922" t="n">
        <v>28.750983471702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0.06653619</v>
      </c>
      <c r="D1923" t="n">
        <v>16.577282554704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0.03011839</v>
      </c>
      <c r="D1924" t="n">
        <v>4.392914971338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-0.003700466</v>
      </c>
      <c r="D1925" t="n">
        <v>-7.820257642667999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-0.04002011</v>
      </c>
      <c r="D1926" t="n">
        <v>-20.040087489192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-0.07819305999999999</v>
      </c>
      <c r="D1927" t="n">
        <v>-32.25034500893999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-0.1157931</v>
      </c>
      <c r="D1928" t="n">
        <v>-44.43826919597999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-0.154034</v>
      </c>
      <c r="D1929" t="n">
        <v>-56.45506131234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-0.1913226</v>
      </c>
      <c r="D1930" t="n">
        <v>-68.19823708416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-0.2276225</v>
      </c>
      <c r="D1931" t="n">
        <v>-79.69657009554001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-0.2638172</v>
      </c>
      <c r="D1932" t="n">
        <v>-90.90037481328001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-0.2983914</v>
      </c>
      <c r="D1933" t="n">
        <v>-101.74031161668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-0.3312863</v>
      </c>
      <c r="D1934" t="n">
        <v>-112.13414780364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-0.3629317</v>
      </c>
      <c r="D1935" t="n">
        <v>-121.97301545268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-0.3937407</v>
      </c>
      <c r="D1936" t="n">
        <v>-131.33936739168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-0.4231771</v>
      </c>
      <c r="D1937" t="n">
        <v>-140.35845518946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-0.4513282</v>
      </c>
      <c r="D1938" t="n">
        <v>-148.94770023198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-0.4787325</v>
      </c>
      <c r="D1939" t="n">
        <v>-156.99980692476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-0.5038051</v>
      </c>
      <c r="D1940" t="n">
        <v>-164.4476369049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-0.5269971</v>
      </c>
      <c r="D1941" t="n">
        <v>-171.26769960702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-0.5487228</v>
      </c>
      <c r="D1942" t="n">
        <v>-177.50703905496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-0.5679516999999999</v>
      </c>
      <c r="D1943" t="n">
        <v>-183.09351688596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-0.5850843999999999</v>
      </c>
      <c r="D1944" t="n">
        <v>-187.91213310324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-0.5998318</v>
      </c>
      <c r="D1945" t="n">
        <v>-191.97496317816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-0.6120259</v>
      </c>
      <c r="D1946" t="n">
        <v>-195.2990511354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-0.6217345</v>
      </c>
      <c r="D1947" t="n">
        <v>-197.89461710046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-0.628711</v>
      </c>
      <c r="D1948" t="n">
        <v>-199.70725855914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-0.6332</v>
      </c>
      <c r="D1949" t="n">
        <v>-200.64798180324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-0.6353368</v>
      </c>
      <c r="D1950" t="n">
        <v>-200.75496293232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-0.6363294</v>
      </c>
      <c r="D1951" t="n">
        <v>-200.10653527752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-0.6374394</v>
      </c>
      <c r="D1952" t="n">
        <v>-198.61700701734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-0.6375743</v>
      </c>
      <c r="D1953" t="n">
        <v>-196.32644104374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-0.6305306000000001</v>
      </c>
      <c r="D1954" t="n">
        <v>-193.50603231768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-0.6163246999999999</v>
      </c>
      <c r="D1955" t="n">
        <v>-190.23471165456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-0.6112589</v>
      </c>
      <c r="D1956" t="n">
        <v>-186.37942874364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-0.6111739</v>
      </c>
      <c r="D1957" t="n">
        <v>-181.72081252188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-0.5941209</v>
      </c>
      <c r="D1958" t="n">
        <v>-176.12269947108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-0.5686959</v>
      </c>
      <c r="D1959" t="n">
        <v>-169.9254669402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-0.5430689</v>
      </c>
      <c r="D1960" t="n">
        <v>-163.3699639791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-0.5142573</v>
      </c>
      <c r="D1961" t="n">
        <v>-156.27678807708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-0.4897825</v>
      </c>
      <c r="D1962" t="n">
        <v>-148.5699643935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-0.4636313</v>
      </c>
      <c r="D1963" t="n">
        <v>-140.17889544606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-0.4352343</v>
      </c>
      <c r="D1964" t="n">
        <v>-131.16590827704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-0.4089138</v>
      </c>
      <c r="D1965" t="n">
        <v>-121.88046828546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-0.3774239</v>
      </c>
      <c r="D1966" t="n">
        <v>-112.2386761026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-0.3451079</v>
      </c>
      <c r="D1967" t="n">
        <v>-101.96339337144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-0.3112075</v>
      </c>
      <c r="D1968" t="n">
        <v>-91.20952574801998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-0.2734261</v>
      </c>
      <c r="D1969" t="n">
        <v>-80.15748203231999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-0.2386854</v>
      </c>
      <c r="D1970" t="n">
        <v>-68.94163328975999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-0.2031577</v>
      </c>
      <c r="D1971" t="n">
        <v>-57.61773423576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-0.1644713</v>
      </c>
      <c r="D1972" t="n">
        <v>-45.91194839999999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-0.1256704</v>
      </c>
      <c r="D1973" t="n">
        <v>-33.75003050154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-0.08689345</v>
      </c>
      <c r="D1974" t="n">
        <v>-21.401637765534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-0.04716872</v>
      </c>
      <c r="D1975" t="n">
        <v>-9.045572073768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-0.006328089</v>
      </c>
      <c r="D1976" t="n">
        <v>3.295339530372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0.03405742</v>
      </c>
      <c r="D1977" t="n">
        <v>15.686942956992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0.07570979999999999</v>
      </c>
      <c r="D1978" t="n">
        <v>28.101282232032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0.1176395</v>
      </c>
      <c r="D1979" t="n">
        <v>40.43738880486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0.1570489</v>
      </c>
      <c r="D1980" t="n">
        <v>52.60531299245999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0.1940195</v>
      </c>
      <c r="D1981" t="n">
        <v>64.5003126594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0.2268493</v>
      </c>
      <c r="D1982" t="n">
        <v>76.11914881205999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0.2608294</v>
      </c>
      <c r="D1983" t="n">
        <v>87.48634975164001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0.3003613</v>
      </c>
      <c r="D1984" t="n">
        <v>98.68015446966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0.3390376</v>
      </c>
      <c r="D1985" t="n">
        <v>109.6561290051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0.3758904</v>
      </c>
      <c r="D1986" t="n">
        <v>120.1580155035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0.4123612</v>
      </c>
      <c r="D1987" t="n">
        <v>130.16424163842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0.4461197</v>
      </c>
      <c r="D1988" t="n">
        <v>139.69266904458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0.4781214</v>
      </c>
      <c r="D1989" t="n">
        <v>148.65886376208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0.5082642000000001</v>
      </c>
      <c r="D1990" t="n">
        <v>157.01172516342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0.5355221999999999</v>
      </c>
      <c r="D1991" t="n">
        <v>164.6946494766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0.5604432</v>
      </c>
      <c r="D1992" t="n">
        <v>171.73062412236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0.582618</v>
      </c>
      <c r="D1993" t="n">
        <v>178.12225916352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0.602097</v>
      </c>
      <c r="D1994" t="n">
        <v>183.85791938028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0.6189433</v>
      </c>
      <c r="D1995" t="n">
        <v>188.90185005666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0.6330894</v>
      </c>
      <c r="D1996" t="n">
        <v>193.23386251398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0.6448109</v>
      </c>
      <c r="D1997" t="n">
        <v>196.87895675154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0.6538203</v>
      </c>
      <c r="D1998" t="n">
        <v>199.70263591776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0.6597778</v>
      </c>
      <c r="D1999" t="n">
        <v>201.62298177594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0.6629483</v>
      </c>
      <c r="D2000" t="n">
        <v>202.7113150788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0.6634572</v>
      </c>
      <c r="D2001" t="n">
        <v>202.96986853068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0.660813</v>
      </c>
      <c r="D2002" t="n">
        <v>202.36936540284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0.6553938</v>
      </c>
      <c r="D2003" t="n">
        <v>200.91773022336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0.6474866</v>
      </c>
      <c r="D2004" t="n">
        <v>198.6790824873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0.6371435</v>
      </c>
      <c r="D2005" t="n">
        <v>195.78735300852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0.625621</v>
      </c>
      <c r="D2006" t="n">
        <v>192.41669272554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0.612546</v>
      </c>
      <c r="D2007" t="n">
        <v>188.59046641758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0.5969282</v>
      </c>
      <c r="D2008" t="n">
        <v>184.03408289736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0.5788707</v>
      </c>
      <c r="D2009" t="n">
        <v>178.48810820988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0.5579906</v>
      </c>
      <c r="D2010" t="n">
        <v>172.02619015182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0.5350944</v>
      </c>
      <c r="D2011" t="n">
        <v>164.97644192154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0.51081</v>
      </c>
      <c r="D2012" t="n">
        <v>157.49729118756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0.4845929</v>
      </c>
      <c r="D2013" t="n">
        <v>149.52285744858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0.4569573</v>
      </c>
      <c r="D2014" t="n">
        <v>141.03376963596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0.4278175</v>
      </c>
      <c r="D2015" t="n">
        <v>131.99021643006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0.3971287</v>
      </c>
      <c r="D2016" t="n">
        <v>122.49993367692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0.3659028</v>
      </c>
      <c r="D2017" t="n">
        <v>112.68524841714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0.3336505</v>
      </c>
      <c r="D2018" t="n">
        <v>102.3737392719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0.2998106</v>
      </c>
      <c r="D2019" t="n">
        <v>91.54229303429999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0.2650879</v>
      </c>
      <c r="D2020" t="n">
        <v>80.34688454273999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0.2297906</v>
      </c>
      <c r="D2021" t="n">
        <v>68.84735656284001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0.1945412</v>
      </c>
      <c r="D2022" t="n">
        <v>57.19496695199999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0.1592313</v>
      </c>
      <c r="D2023" t="n">
        <v>45.42675973434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0.1218038</v>
      </c>
      <c r="D2024" t="n">
        <v>33.42282925284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0.08225931</v>
      </c>
      <c r="D2025" t="n">
        <v>21.270414498768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0.04412765</v>
      </c>
      <c r="D2026" t="n">
        <v>9.096936852203999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0.009569886</v>
      </c>
      <c r="D2027" t="n">
        <v>-3.0889128065922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-0.02506545</v>
      </c>
      <c r="D2028" t="n">
        <v>-15.27734233953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-0.06279050999999999</v>
      </c>
      <c r="D2029" t="n">
        <v>-27.48517218639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-0.1008532</v>
      </c>
      <c r="D2030" t="n">
        <v>-39.69264039804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-0.1384859</v>
      </c>
      <c r="D2031" t="n">
        <v>-51.76452685248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-0.1764091</v>
      </c>
      <c r="D2032" t="n">
        <v>-63.59091016914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-0.2133985</v>
      </c>
      <c r="D2033" t="n">
        <v>-75.17175890147999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-0.2490546</v>
      </c>
      <c r="D2034" t="n">
        <v>-86.46229317653999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-0.2832598</v>
      </c>
      <c r="D2035" t="n">
        <v>-97.40254444254001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-0.3168622</v>
      </c>
      <c r="D2036" t="n">
        <v>-107.96465106504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-0.3495568</v>
      </c>
      <c r="D2037" t="n">
        <v>-118.03147468254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-0.3803717</v>
      </c>
      <c r="D2038" t="n">
        <v>-127.61518510602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-0.4106622</v>
      </c>
      <c r="D2039" t="n">
        <v>-136.8448074891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-0.4400226</v>
      </c>
      <c r="D2040" t="n">
        <v>-145.66779466344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-0.4677485</v>
      </c>
      <c r="D2041" t="n">
        <v>-153.99159946182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-0.4942482</v>
      </c>
      <c r="D2042" t="n">
        <v>-161.75870616258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-0.5185883999999999</v>
      </c>
      <c r="D2043" t="n">
        <v>-168.89917766076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-0.5409905</v>
      </c>
      <c r="D2044" t="n">
        <v>-175.42741647168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-0.5614914</v>
      </c>
      <c r="D2045" t="n">
        <v>-181.32241630662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-0.5793064999999999</v>
      </c>
      <c r="D2046" t="n">
        <v>-186.44483754684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-0.5949128</v>
      </c>
      <c r="D2047" t="n">
        <v>-190.76505755166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-0.6082225</v>
      </c>
      <c r="D2048" t="n">
        <v>-194.31596940192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-0.6189248000000001</v>
      </c>
      <c r="D2049" t="n">
        <v>-197.10829636776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2026-09-27T01:55:04Z</dcterms:modified>
  <cp:lastModifiedBy>F2451E0501</cp:lastModifiedBy>
</cp:coreProperties>
</file>