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-0.2103186</v>
      </c>
      <c r="D2" t="n">
        <v>-82.36657002077999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-0.2715533</v>
      </c>
      <c r="D3" t="n">
        <v>-100.06562612898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-0.327219</v>
      </c>
      <c r="D4" t="n">
        <v>-117.15546841776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-0.382809</v>
      </c>
      <c r="D5" t="n">
        <v>-133.71421009248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-0.4370783</v>
      </c>
      <c r="D6" t="n">
        <v>-149.78219706396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-0.4866914</v>
      </c>
      <c r="D7" t="n">
        <v>-164.98172494026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-0.535412</v>
      </c>
      <c r="D8" t="n">
        <v>-179.46961761636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-0.5819997</v>
      </c>
      <c r="D9" t="n">
        <v>-193.50766753776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-0.6267211</v>
      </c>
      <c r="D10" t="n">
        <v>-207.00081181404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-0.6709561000000001</v>
      </c>
      <c r="D11" t="n">
        <v>-220.16348440146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-0.7126245</v>
      </c>
      <c r="D12" t="n">
        <v>-232.6940186418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-0.7497512</v>
      </c>
      <c r="D13" t="n">
        <v>-243.45081079344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-0.7826579</v>
      </c>
      <c r="D14" t="n">
        <v>-252.98187970896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-0.8145705</v>
      </c>
      <c r="D15" t="n">
        <v>-262.64930082192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-0.8428007</v>
      </c>
      <c r="D16" t="n">
        <v>-271.18030687236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-0.8666233</v>
      </c>
      <c r="D17" t="n">
        <v>-278.29345132728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-0.8903928</v>
      </c>
      <c r="D18" t="n">
        <v>-285.49942596828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-0.9108362</v>
      </c>
      <c r="D19" t="n">
        <v>-291.69665849916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-0.9259675000000001</v>
      </c>
      <c r="D20" t="n">
        <v>-296.10807346998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-0.9364216</v>
      </c>
      <c r="D21" t="n">
        <v>-299.24304193566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-0.9434126</v>
      </c>
      <c r="D22" t="n">
        <v>-301.42602929592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-0.9486858</v>
      </c>
      <c r="D23" t="n">
        <v>-302.79074623884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-0.9504726</v>
      </c>
      <c r="D24" t="n">
        <v>-301.95168965856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-0.9526764</v>
      </c>
      <c r="D25" t="n">
        <v>-299.69580921858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-0.9529449</v>
      </c>
      <c r="D26" t="n">
        <v>-296.89222439142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-0.9405462999999999</v>
      </c>
      <c r="D27" t="n">
        <v>-292.18687861122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-0.922947</v>
      </c>
      <c r="D28" t="n">
        <v>-287.39304226746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-0.9115081</v>
      </c>
      <c r="D29" t="n">
        <v>-282.6735769908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-0.898015</v>
      </c>
      <c r="D30" t="n">
        <v>-275.75084133558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-0.8760651</v>
      </c>
      <c r="D31" t="n">
        <v>-267.63873464448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-0.8482811</v>
      </c>
      <c r="D32" t="n">
        <v>-258.8166594198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-0.8161653</v>
      </c>
      <c r="D33" t="n">
        <v>-249.16511880954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-0.7862023</v>
      </c>
      <c r="D34" t="n">
        <v>-239.28307506108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-0.7568705</v>
      </c>
      <c r="D35" t="n">
        <v>-228.42112567968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-0.7201239</v>
      </c>
      <c r="D36" t="n">
        <v>-216.2056543236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-0.6795393</v>
      </c>
      <c r="D37" t="n">
        <v>-203.09458550832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-0.6401582</v>
      </c>
      <c r="D38" t="n">
        <v>-189.54140978718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-0.6017806999999999</v>
      </c>
      <c r="D39" t="n">
        <v>-175.48030955196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-0.5585856</v>
      </c>
      <c r="D40" t="n">
        <v>-160.57741688748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-0.5078506</v>
      </c>
      <c r="D41" t="n">
        <v>-144.82917833472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-0.4544237</v>
      </c>
      <c r="D42" t="n">
        <v>-128.27810961576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-0.4039867</v>
      </c>
      <c r="D43" t="n">
        <v>-111.48087738168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-0.3605656</v>
      </c>
      <c r="D44" t="n">
        <v>-94.44078351918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-0.3156029</v>
      </c>
      <c r="D45" t="n">
        <v>-76.68373999121999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-0.2632852</v>
      </c>
      <c r="D46" t="n">
        <v>-58.55339458692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-0.2090485</v>
      </c>
      <c r="D47" t="n">
        <v>-40.0367913318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-0.1514305</v>
      </c>
      <c r="D48" t="n">
        <v>-21.20987361996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-0.08704539999999999</v>
      </c>
      <c r="D49" t="n">
        <v>-2.5218728853624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-0.01275454</v>
      </c>
      <c r="D50" t="n">
        <v>16.341153630498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0.06678119</v>
      </c>
      <c r="D51" t="n">
        <v>35.42899271868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0.1397737</v>
      </c>
      <c r="D52" t="n">
        <v>54.33729407604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0.2059659</v>
      </c>
      <c r="D53" t="n">
        <v>72.94546965564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0.2694097</v>
      </c>
      <c r="D54" t="n">
        <v>91.28311065161999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0.3273998</v>
      </c>
      <c r="D55" t="n">
        <v>109.37128624578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0.379869</v>
      </c>
      <c r="D56" t="n">
        <v>127.03496499648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0.4376912</v>
      </c>
      <c r="D57" t="n">
        <v>144.40804627104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0.4995964</v>
      </c>
      <c r="D58" t="n">
        <v>161.47307723976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0.5560496</v>
      </c>
      <c r="D59" t="n">
        <v>177.7806553995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0.6122016</v>
      </c>
      <c r="D60" t="n">
        <v>193.5154033866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0.6662461</v>
      </c>
      <c r="D61" t="n">
        <v>208.66574887434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0.7151129000000001</v>
      </c>
      <c r="D62" t="n">
        <v>222.93131451264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0.7618734</v>
      </c>
      <c r="D63" t="n">
        <v>236.3727921237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0.802902</v>
      </c>
      <c r="D64" t="n">
        <v>248.6224773153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0.8397941</v>
      </c>
      <c r="D65" t="n">
        <v>259.60917512088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0.8730454</v>
      </c>
      <c r="D66" t="n">
        <v>269.60247672786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0.9012722</v>
      </c>
      <c r="D67" t="n">
        <v>278.39552679612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0.9265304</v>
      </c>
      <c r="D68" t="n">
        <v>286.080180669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0.946991</v>
      </c>
      <c r="D69" t="n">
        <v>292.62801067434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0.963608</v>
      </c>
      <c r="D70" t="n">
        <v>297.899362728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0.9766802999999999</v>
      </c>
      <c r="D71" t="n">
        <v>302.22093493404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0.9850751</v>
      </c>
      <c r="D72" t="n">
        <v>305.40662666874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0.9896355</v>
      </c>
      <c r="D73" t="n">
        <v>307.25102913282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0.9888601</v>
      </c>
      <c r="D74" t="n">
        <v>307.83319892784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0.9836532</v>
      </c>
      <c r="D75" t="n">
        <v>307.01294737848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0.9742904</v>
      </c>
      <c r="D76" t="n">
        <v>304.88681536254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0.9606778</v>
      </c>
      <c r="D77" t="n">
        <v>301.72414249512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0.9449407</v>
      </c>
      <c r="D78" t="n">
        <v>297.6771929229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0.9262858</v>
      </c>
      <c r="D79" t="n">
        <v>292.72282199244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0.9051493</v>
      </c>
      <c r="D80" t="n">
        <v>286.84757058462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0.8817841</v>
      </c>
      <c r="D81" t="n">
        <v>279.98213052528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0.8545824</v>
      </c>
      <c r="D82" t="n">
        <v>271.74640748544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0.8246625</v>
      </c>
      <c r="D83" t="n">
        <v>262.27521278208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0.7930719000000001</v>
      </c>
      <c r="D84" t="n">
        <v>252.07603067772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0.7595137</v>
      </c>
      <c r="D85" t="n">
        <v>241.1300246949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0.7241603</v>
      </c>
      <c r="D86" t="n">
        <v>229.4407168461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0.6878601</v>
      </c>
      <c r="D87" t="n">
        <v>216.91483669368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0.6495628</v>
      </c>
      <c r="D88" t="n">
        <v>203.21219556792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0.6076274</v>
      </c>
      <c r="D89" t="n">
        <v>188.63751044142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0.5637438</v>
      </c>
      <c r="D90" t="n">
        <v>173.50383161988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0.5184402</v>
      </c>
      <c r="D91" t="n">
        <v>157.63880061756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0.4709208</v>
      </c>
      <c r="D92" t="n">
        <v>141.11009038854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0.4225971</v>
      </c>
      <c r="D93" t="n">
        <v>124.02449338266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0.3740767</v>
      </c>
      <c r="D94" t="n">
        <v>106.5882045627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0.3225785</v>
      </c>
      <c r="D95" t="n">
        <v>89.10877108986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0.266062</v>
      </c>
      <c r="D96" t="n">
        <v>71.36377158671999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0.2114255</v>
      </c>
      <c r="D97" t="n">
        <v>53.21751423318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0.1603402</v>
      </c>
      <c r="D98" t="n">
        <v>34.90650845658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0.1039732</v>
      </c>
      <c r="D99" t="n">
        <v>16.392832874334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0.04626705</v>
      </c>
      <c r="D100" t="n">
        <v>-2.1340474245234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-0.008616359000000001</v>
      </c>
      <c r="D101" t="n">
        <v>-20.446631502966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-0.06745901999999999</v>
      </c>
      <c r="D102" t="n">
        <v>-38.85971589306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-0.1270497</v>
      </c>
      <c r="D103" t="n">
        <v>-57.25012418316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-0.1844535</v>
      </c>
      <c r="D104" t="n">
        <v>-75.30493499838001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-0.2434873</v>
      </c>
      <c r="D105" t="n">
        <v>-93.09414833676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-0.3011757</v>
      </c>
      <c r="D106" t="n">
        <v>-110.349053514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-0.3569252</v>
      </c>
      <c r="D107" t="n">
        <v>-127.0066002174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-0.4122493</v>
      </c>
      <c r="D108" t="n">
        <v>-143.26487020242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-0.4645711</v>
      </c>
      <c r="D109" t="n">
        <v>-158.80320310068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-0.5147368</v>
      </c>
      <c r="D110" t="n">
        <v>-173.58420897612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-0.5629478</v>
      </c>
      <c r="D111" t="n">
        <v>-187.90694442414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-0.6084319</v>
      </c>
      <c r="D112" t="n">
        <v>-201.67348491918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-0.6532229000000001</v>
      </c>
      <c r="D113" t="n">
        <v>-215.00257259628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-0.6962509</v>
      </c>
      <c r="D114" t="n">
        <v>-227.92345273764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-0.7345838</v>
      </c>
      <c r="D115" t="n">
        <v>-239.34282348708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-0.7683533</v>
      </c>
      <c r="D116" t="n">
        <v>-249.1768798155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-0.8004026</v>
      </c>
      <c r="D117" t="n">
        <v>-259.108483311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-0.8293996</v>
      </c>
      <c r="D118" t="n">
        <v>-268.3271937447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-0.8534458</v>
      </c>
      <c r="D119" t="n">
        <v>-275.7683885049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-0.8762989</v>
      </c>
      <c r="D120" t="n">
        <v>-283.02930025128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-0.8965529</v>
      </c>
      <c r="D121" t="n">
        <v>-289.5545516409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-0.9122666</v>
      </c>
      <c r="D122" t="n">
        <v>-294.47794772946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-0.9241665999999999</v>
      </c>
      <c r="D123" t="n">
        <v>-298.1888281287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-0.9321225</v>
      </c>
      <c r="D124" t="n">
        <v>-300.4421299524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-0.9399298</v>
      </c>
      <c r="D125" t="n">
        <v>-302.2753060017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-0.9456830000000001</v>
      </c>
      <c r="D126" t="n">
        <v>-302.59187831988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-0.9493262</v>
      </c>
      <c r="D127" t="n">
        <v>-300.4468469334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-0.9515079</v>
      </c>
      <c r="D128" t="n">
        <v>-298.02395391948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-0.9422839</v>
      </c>
      <c r="D129" t="n">
        <v>-294.1356835881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-0.9266094</v>
      </c>
      <c r="D130" t="n">
        <v>-288.98087241168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-0.9133459</v>
      </c>
      <c r="D131" t="n">
        <v>-284.75420586336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-0.8989233</v>
      </c>
      <c r="D132" t="n">
        <v>-279.00983495502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-0.8818873</v>
      </c>
      <c r="D133" t="n">
        <v>-271.2210615882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-0.8556729</v>
      </c>
      <c r="D134" t="n">
        <v>-262.75024421532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-0.8221652</v>
      </c>
      <c r="D135" t="n">
        <v>-253.21354636914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-0.7910191</v>
      </c>
      <c r="D136" t="n">
        <v>-243.3587982174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-0.7617033</v>
      </c>
      <c r="D137" t="n">
        <v>-232.995276495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-0.7312369</v>
      </c>
      <c r="D138" t="n">
        <v>-221.21442776826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-0.6968344</v>
      </c>
      <c r="D139" t="n">
        <v>-208.35930234204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-0.6597096</v>
      </c>
      <c r="D140" t="n">
        <v>-194.93477441604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-0.6207206</v>
      </c>
      <c r="D141" t="n">
        <v>-181.13556096594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-0.5825315</v>
      </c>
      <c r="D142" t="n">
        <v>-166.5918192348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-0.5428744</v>
      </c>
      <c r="D143" t="n">
        <v>-151.16647375476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-0.4921451</v>
      </c>
      <c r="D144" t="n">
        <v>-134.90490188304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-0.4404491</v>
      </c>
      <c r="D145" t="n">
        <v>-118.06726084506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-0.3940767</v>
      </c>
      <c r="D146" t="n">
        <v>-101.12251289184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-0.3454183</v>
      </c>
      <c r="D147" t="n">
        <v>-83.70524922858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-0.2921751</v>
      </c>
      <c r="D148" t="n">
        <v>-65.74556419686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-0.2325252</v>
      </c>
      <c r="D149" t="n">
        <v>-47.38037603183999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-0.1721572</v>
      </c>
      <c r="D150" t="n">
        <v>-28.594109262258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-0.1080881</v>
      </c>
      <c r="D151" t="n">
        <v>-9.863062616916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-0.03686498</v>
      </c>
      <c r="D152" t="n">
        <v>8.851556355930001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0.03114043</v>
      </c>
      <c r="D153" t="n">
        <v>27.782238215808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0.1020427</v>
      </c>
      <c r="D154" t="n">
        <v>46.75301755883999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0.1780745</v>
      </c>
      <c r="D155" t="n">
        <v>65.60493526997999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0.2452106</v>
      </c>
      <c r="D156" t="n">
        <v>84.14116116606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0.3039821</v>
      </c>
      <c r="D157" t="n">
        <v>102.38767008912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0.3607088</v>
      </c>
      <c r="D158" t="n">
        <v>120.3229526058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0.4169472</v>
      </c>
      <c r="D159" t="n">
        <v>137.84298356178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0.476267</v>
      </c>
      <c r="D160" t="n">
        <v>154.95760572408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0.5365947</v>
      </c>
      <c r="D161" t="n">
        <v>171.41565557772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0.5931591000000001</v>
      </c>
      <c r="D162" t="n">
        <v>187.28203878126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0.6470817</v>
      </c>
      <c r="D163" t="n">
        <v>202.59829621404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0.6975658</v>
      </c>
      <c r="D164" t="n">
        <v>217.11134612214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0.7437369</v>
      </c>
      <c r="D165" t="n">
        <v>230.93150296788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0.7867563</v>
      </c>
      <c r="D166" t="n">
        <v>243.7337982069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0.8248434</v>
      </c>
      <c r="D167" t="n">
        <v>255.25936392192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0.8592687</v>
      </c>
      <c r="D168" t="n">
        <v>265.79486677158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0.8904712</v>
      </c>
      <c r="D169" t="n">
        <v>275.11983506394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0.9167343</v>
      </c>
      <c r="D170" t="n">
        <v>283.20102980622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0.9396417</v>
      </c>
      <c r="D171" t="n">
        <v>290.209111371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0.9581851</v>
      </c>
      <c r="D172" t="n">
        <v>295.95348227934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0.972055</v>
      </c>
      <c r="D173" t="n">
        <v>300.5671299489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0.9826205</v>
      </c>
      <c r="D174" t="n">
        <v>304.17345060264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0.9882163</v>
      </c>
      <c r="D175" t="n">
        <v>306.48665808504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0.9893484</v>
      </c>
      <c r="D176" t="n">
        <v>307.52128069758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0.9862848</v>
      </c>
      <c r="D177" t="n">
        <v>307.32417378486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0.9778902</v>
      </c>
      <c r="D178" t="n">
        <v>305.70263294976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0.9655593</v>
      </c>
      <c r="D179" t="n">
        <v>302.82722422524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0.950228</v>
      </c>
      <c r="D180" t="n">
        <v>299.05797904776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0.9322712</v>
      </c>
      <c r="D181" t="n">
        <v>294.4411867242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0.9122607</v>
      </c>
      <c r="D182" t="n">
        <v>289.00222461234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0.8897089</v>
      </c>
      <c r="D183" t="n">
        <v>282.70901724138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0.8641089</v>
      </c>
      <c r="D184" t="n">
        <v>275.14043254764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0.8357533</v>
      </c>
      <c r="D185" t="n">
        <v>266.19886047096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0.8053282</v>
      </c>
      <c r="D186" t="n">
        <v>256.28216263542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0.7724943</v>
      </c>
      <c r="D187" t="n">
        <v>245.57596796664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0.7370502</v>
      </c>
      <c r="D188" t="n">
        <v>234.1268802369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0.700464</v>
      </c>
      <c r="D189" t="n">
        <v>221.88571705764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0.6629576</v>
      </c>
      <c r="D190" t="n">
        <v>208.61688095118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0.6226678</v>
      </c>
      <c r="D191" t="n">
        <v>194.38857946278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0.5791783</v>
      </c>
      <c r="D192" t="n">
        <v>179.57093836824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0.5343116999999999</v>
      </c>
      <c r="D193" t="n">
        <v>164.13376898916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0.4881279</v>
      </c>
      <c r="D194" t="n">
        <v>147.92046755634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0.4386022</v>
      </c>
      <c r="D195" t="n">
        <v>131.11832966202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0.3880218</v>
      </c>
      <c r="D196" t="n">
        <v>113.84031127788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0.3392544</v>
      </c>
      <c r="D197" t="n">
        <v>96.33424258565999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0.2903068</v>
      </c>
      <c r="D198" t="n">
        <v>78.73760785824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0.2401009</v>
      </c>
      <c r="D199" t="n">
        <v>60.76833163182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0.1862521</v>
      </c>
      <c r="D200" t="n">
        <v>42.54028182774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0.1303224</v>
      </c>
      <c r="D201" t="n">
        <v>24.15210624198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0.07442322</v>
      </c>
      <c r="D202" t="n">
        <v>5.582984120406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0.01550181</v>
      </c>
      <c r="D203" t="n">
        <v>-12.83984240778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-0.03994495</v>
      </c>
      <c r="D204" t="n">
        <v>-31.202571453372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-0.09454661</v>
      </c>
      <c r="D205" t="n">
        <v>-49.60713697577999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-0.1552432</v>
      </c>
      <c r="D206" t="n">
        <v>-67.76892892008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-0.2155347</v>
      </c>
      <c r="D207" t="n">
        <v>-85.6753120665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-0.2754432</v>
      </c>
      <c r="D208" t="n">
        <v>-103.21276440564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-0.3330671</v>
      </c>
      <c r="D209" t="n">
        <v>-120.17496518856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-0.3873414</v>
      </c>
      <c r="D210" t="n">
        <v>-136.7032980591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-0.4416163</v>
      </c>
      <c r="D211" t="n">
        <v>-152.6625743418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-0.4920585</v>
      </c>
      <c r="D212" t="n">
        <v>-167.75247957966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-0.5403199</v>
      </c>
      <c r="D213" t="n">
        <v>-182.20317099894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-0.5872603</v>
      </c>
      <c r="D214" t="n">
        <v>-196.1602146333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-0.6318359</v>
      </c>
      <c r="D215" t="n">
        <v>-209.63747840688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-0.6760535</v>
      </c>
      <c r="D216" t="n">
        <v>-222.83971074162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-0.7163383</v>
      </c>
      <c r="D217" t="n">
        <v>-234.97172298054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-0.7514942999999999</v>
      </c>
      <c r="D218" t="n">
        <v>-245.28691137096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-0.7845692</v>
      </c>
      <c r="D219" t="n">
        <v>-255.24121926834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-0.8153442</v>
      </c>
      <c r="D220" t="n">
        <v>-264.97187937324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-0.8416154</v>
      </c>
      <c r="D221" t="n">
        <v>-272.8922879565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-0.8654151</v>
      </c>
      <c r="D222" t="n">
        <v>-280.15917454548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-0.8878225</v>
      </c>
      <c r="D223" t="n">
        <v>-287.1484196328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-0.9060031</v>
      </c>
      <c r="D224" t="n">
        <v>-292.64194149156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-0.9203808999999999</v>
      </c>
      <c r="D225" t="n">
        <v>-297.01637533134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-0.9305719</v>
      </c>
      <c r="D226" t="n">
        <v>-299.9106834264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-0.9388637</v>
      </c>
      <c r="D227" t="n">
        <v>-301.98200412312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-0.9469461</v>
      </c>
      <c r="D228" t="n">
        <v>-303.30275880312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-0.9513353</v>
      </c>
      <c r="D229" t="n">
        <v>-301.84907959854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-0.9527693</v>
      </c>
      <c r="D230" t="n">
        <v>-299.37967715196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-0.9471282</v>
      </c>
      <c r="D231" t="n">
        <v>-296.24426843472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-0.9343769</v>
      </c>
      <c r="D232" t="n">
        <v>-290.98074656952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-0.9209839</v>
      </c>
      <c r="D233" t="n">
        <v>-286.22448884106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-0.9057925</v>
      </c>
      <c r="D234" t="n">
        <v>-281.31153300378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-0.892163</v>
      </c>
      <c r="D235" t="n">
        <v>-274.09766528124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-0.8735335</v>
      </c>
      <c r="D236" t="n">
        <v>-265.99096739502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-0.842978</v>
      </c>
      <c r="D237" t="n">
        <v>-256.95354626442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-0.8120092</v>
      </c>
      <c r="D238" t="n">
        <v>-247.12521320628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-0.781425</v>
      </c>
      <c r="D239" t="n">
        <v>-237.11873549904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-0.7485647</v>
      </c>
      <c r="D240" t="n">
        <v>-226.03927040046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-0.7140969</v>
      </c>
      <c r="D241" t="n">
        <v>-213.72974244324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-0.6796044</v>
      </c>
      <c r="D242" t="n">
        <v>-200.55515161716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-0.6463355</v>
      </c>
      <c r="D243" t="n">
        <v>-186.8718501135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-0.6025182</v>
      </c>
      <c r="D244" t="n">
        <v>-172.67622158016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-0.5503066</v>
      </c>
      <c r="D245" t="n">
        <v>-157.60200816576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-0.5010709</v>
      </c>
      <c r="D246" t="n">
        <v>-141.66417842334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-0.4522058</v>
      </c>
      <c r="D247" t="n">
        <v>-125.00075121696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-0.4032754</v>
      </c>
      <c r="D248" t="n">
        <v>-108.02424225834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-0.3562185</v>
      </c>
      <c r="D249" t="n">
        <v>-90.71342513298001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-0.3119008</v>
      </c>
      <c r="D250" t="n">
        <v>-72.80056399932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-0.2654532</v>
      </c>
      <c r="D251" t="n">
        <v>-54.55955822076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-0.2114041</v>
      </c>
      <c r="D252" t="n">
        <v>-35.93833232706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-0.1493867</v>
      </c>
      <c r="D253" t="n">
        <v>-17.161169330808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-0.07371743</v>
      </c>
      <c r="D254" t="n">
        <v>1.4167911552984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0.005765313</v>
      </c>
      <c r="D255" t="n">
        <v>20.17889880606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0.07962155</v>
      </c>
      <c r="D256" t="n">
        <v>39.18704292792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0.154232</v>
      </c>
      <c r="D257" t="n">
        <v>58.13418076217999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0.2229857</v>
      </c>
      <c r="D258" t="n">
        <v>76.77509218992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0.2834709</v>
      </c>
      <c r="D259" t="n">
        <v>95.06877092297999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0.3384594</v>
      </c>
      <c r="D260" t="n">
        <v>113.1102169587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0.393257</v>
      </c>
      <c r="D261" t="n">
        <v>130.8102164631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0.4547206</v>
      </c>
      <c r="D262" t="n">
        <v>148.13292038058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0.5139909</v>
      </c>
      <c r="D263" t="n">
        <v>164.91216519378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0.5713606</v>
      </c>
      <c r="D264" t="n">
        <v>181.05886285488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0.6276599</v>
      </c>
      <c r="D265" t="n">
        <v>196.60052908638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0.6782275</v>
      </c>
      <c r="D266" t="n">
        <v>211.37776137702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0.7272636</v>
      </c>
      <c r="D267" t="n">
        <v>225.46128299526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0.7713416</v>
      </c>
      <c r="D268" t="n">
        <v>238.6328549535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0.8103075</v>
      </c>
      <c r="D269" t="n">
        <v>250.51316908626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0.8465603</v>
      </c>
      <c r="D270" t="n">
        <v>261.4139863911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0.8780062</v>
      </c>
      <c r="D271" t="n">
        <v>271.31121881838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0.9064069</v>
      </c>
      <c r="D272" t="n">
        <v>279.90452046456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0.9307118</v>
      </c>
      <c r="D273" t="n">
        <v>287.49502339668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0.9511482</v>
      </c>
      <c r="D274" t="n">
        <v>293.94011755584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0.9675239</v>
      </c>
      <c r="D275" t="n">
        <v>299.04238156392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0.9791841999999999</v>
      </c>
      <c r="D276" t="n">
        <v>303.12285314778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0.987675</v>
      </c>
      <c r="D277" t="n">
        <v>306.0759348261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0.9910241</v>
      </c>
      <c r="D278" t="n">
        <v>307.75068320688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0.9899694999999999</v>
      </c>
      <c r="D279" t="n">
        <v>308.14744420206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0.9844584</v>
      </c>
      <c r="D280" t="n">
        <v>307.12288448232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0.9736953</v>
      </c>
      <c r="D281" t="n">
        <v>304.7205889521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0.9601065</v>
      </c>
      <c r="D282" t="n">
        <v>301.27398527502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0.9432449000000001</v>
      </c>
      <c r="D283" t="n">
        <v>296.9221614975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0.9238052</v>
      </c>
      <c r="D284" t="n">
        <v>291.64235032458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0.9019678</v>
      </c>
      <c r="D285" t="n">
        <v>285.54908005494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0.8769361</v>
      </c>
      <c r="D286" t="n">
        <v>278.39455195338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0.8499074</v>
      </c>
      <c r="D287" t="n">
        <v>269.8437031362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0.8199514</v>
      </c>
      <c r="D288" t="n">
        <v>260.23219397136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0.7877073</v>
      </c>
      <c r="D289" t="n">
        <v>249.87046470174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0.7537294</v>
      </c>
      <c r="D290" t="n">
        <v>238.73071658598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0.7172946</v>
      </c>
      <c r="D291" t="n">
        <v>226.81071691974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0.6792364</v>
      </c>
      <c r="D292" t="n">
        <v>213.92474243778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0.6386005</v>
      </c>
      <c r="D293" t="n">
        <v>199.97760446352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0.5961676</v>
      </c>
      <c r="D294" t="n">
        <v>185.30216462286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0.5536188</v>
      </c>
      <c r="D295" t="n">
        <v>170.08587574074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0.5085349</v>
      </c>
      <c r="D296" t="n">
        <v>154.17480700386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0.4612944</v>
      </c>
      <c r="D297" t="n">
        <v>137.60521627284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0.4152781</v>
      </c>
      <c r="D298" t="n">
        <v>120.506285934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0.3684809</v>
      </c>
      <c r="D299" t="n">
        <v>103.06197824634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0.3173433</v>
      </c>
      <c r="D300" t="n">
        <v>85.50829949256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0.2627349</v>
      </c>
      <c r="D301" t="n">
        <v>67.64984087309999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0.2061102</v>
      </c>
      <c r="D302" t="n">
        <v>49.4210677986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0.1488726</v>
      </c>
      <c r="D303" t="n">
        <v>31.040184665466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0.09253413000000001</v>
      </c>
      <c r="D304" t="n">
        <v>12.471395877216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0.03878611</v>
      </c>
      <c r="D305" t="n">
        <v>-6.031370900304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-0.01486142</v>
      </c>
      <c r="D306" t="n">
        <v>-24.29614711845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-0.07590217</v>
      </c>
      <c r="D307" t="n">
        <v>-42.59962144872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-0.1378736</v>
      </c>
      <c r="D308" t="n">
        <v>-60.82918068671999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-0.1955821</v>
      </c>
      <c r="D309" t="n">
        <v>-78.80729339087999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-0.2571057</v>
      </c>
      <c r="D310" t="n">
        <v>-96.53424258006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-0.3163762</v>
      </c>
      <c r="D311" t="n">
        <v>-113.78873895228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-0.3711033</v>
      </c>
      <c r="D312" t="n">
        <v>-130.50933596838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-0.4263868</v>
      </c>
      <c r="D313" t="n">
        <v>-146.71716570324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-0.4771051</v>
      </c>
      <c r="D314" t="n">
        <v>-162.11703948588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-0.5255646</v>
      </c>
      <c r="D315" t="n">
        <v>-176.72172461154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-0.5729401</v>
      </c>
      <c r="D316" t="n">
        <v>-190.86433427844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-0.617794</v>
      </c>
      <c r="D317" t="n">
        <v>-204.5320697448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-0.6632585</v>
      </c>
      <c r="D318" t="n">
        <v>-217.85678635284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-0.7063786</v>
      </c>
      <c r="D319" t="n">
        <v>-230.6484212148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-0.7447464</v>
      </c>
      <c r="D320" t="n">
        <v>-241.71983599914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-0.7788432</v>
      </c>
      <c r="D321" t="n">
        <v>-251.47040176386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-0.8107862</v>
      </c>
      <c r="D322" t="n">
        <v>-261.32103041886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-0.8390815</v>
      </c>
      <c r="D323" t="n">
        <v>-269.99665910676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-0.8617758</v>
      </c>
      <c r="D324" t="n">
        <v>-277.13791676844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-0.8835345999999999</v>
      </c>
      <c r="D325" t="n">
        <v>-284.27055807816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-0.9023951</v>
      </c>
      <c r="D326" t="n">
        <v>-290.45527488612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-0.9168955</v>
      </c>
      <c r="D327" t="n">
        <v>-295.16895399942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-0.9281959</v>
      </c>
      <c r="D328" t="n">
        <v>-298.69426836612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-0.936105</v>
      </c>
      <c r="D329" t="n">
        <v>-300.96518025222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-0.9435315</v>
      </c>
      <c r="D330" t="n">
        <v>-302.60782171566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-0.9469773</v>
      </c>
      <c r="D331" t="n">
        <v>-302.10395380524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-0.9488187</v>
      </c>
      <c r="D332" t="n">
        <v>-299.7498343743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-0.9515803</v>
      </c>
      <c r="D333" t="n">
        <v>-297.32920551126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-0.9449155</v>
      </c>
      <c r="D334" t="n">
        <v>-293.1114697803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-0.930052</v>
      </c>
      <c r="D335" t="n">
        <v>-288.12363973128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-0.913925</v>
      </c>
      <c r="D336" t="n">
        <v>-283.61062098972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-0.9001794</v>
      </c>
      <c r="D337" t="n">
        <v>-277.14489790032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-0.8863183</v>
      </c>
      <c r="D338" t="n">
        <v>-269.17131321792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-0.8606545</v>
      </c>
      <c r="D339" t="n">
        <v>-260.56480402494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-0.8295774</v>
      </c>
      <c r="D340" t="n">
        <v>-251.03024454348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-0.797156</v>
      </c>
      <c r="D341" t="n">
        <v>-241.2632007918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-0.759579</v>
      </c>
      <c r="D342" t="n">
        <v>-230.72898725028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-0.7264289</v>
      </c>
      <c r="D343" t="n">
        <v>-218.78449072938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-0.6910578000000001</v>
      </c>
      <c r="D344" t="n">
        <v>-205.8243653061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-0.651067</v>
      </c>
      <c r="D345" t="n">
        <v>-192.34719587214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-0.6136393</v>
      </c>
      <c r="D346" t="n">
        <v>-178.47898871328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-0.5679202</v>
      </c>
      <c r="D347" t="n">
        <v>-163.78905201768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-0.5154856</v>
      </c>
      <c r="D348" t="n">
        <v>-148.10509019268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-0.4664739</v>
      </c>
      <c r="D349" t="n">
        <v>-131.58169442892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-0.418858</v>
      </c>
      <c r="D350" t="n">
        <v>-114.68669490198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-0.367139</v>
      </c>
      <c r="D351" t="n">
        <v>-97.60609789595999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-0.3133388</v>
      </c>
      <c r="D352" t="n">
        <v>-80.00263926935999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-0.2625687</v>
      </c>
      <c r="D353" t="n">
        <v>-62.07267121794001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-0.2095241</v>
      </c>
      <c r="D354" t="n">
        <v>-43.78330066085999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-0.1541616</v>
      </c>
      <c r="D355" t="n">
        <v>-25.059364078212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-0.09819911000000001</v>
      </c>
      <c r="D356" t="n">
        <v>-6.354414916415999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-0.03284298</v>
      </c>
      <c r="D357" t="n">
        <v>12.457914745518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0.0431911</v>
      </c>
      <c r="D358" t="n">
        <v>31.53323811078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0.1208539</v>
      </c>
      <c r="D359" t="n">
        <v>50.5705960683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0.1916353</v>
      </c>
      <c r="D360" t="n">
        <v>69.42087855935999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0.2567537</v>
      </c>
      <c r="D361" t="n">
        <v>88.00644407670001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0.3162377</v>
      </c>
      <c r="D362" t="n">
        <v>106.20153790686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0.3675954</v>
      </c>
      <c r="D363" t="n">
        <v>123.95436759846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0.4238644</v>
      </c>
      <c r="D364" t="n">
        <v>141.34285767762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0.4869634</v>
      </c>
      <c r="D365" t="n">
        <v>158.39254273482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0.5458217</v>
      </c>
      <c r="D366" t="n">
        <v>174.91725925326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0.6033248</v>
      </c>
      <c r="D367" t="n">
        <v>190.7152462323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0.6578453</v>
      </c>
      <c r="D368" t="n">
        <v>205.77489989868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0.7067657000000001</v>
      </c>
      <c r="D369" t="n">
        <v>220.14408188628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0.7534886</v>
      </c>
      <c r="D370" t="n">
        <v>233.7424462854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0.7948264</v>
      </c>
      <c r="D371" t="n">
        <v>246.1853704653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0.8319272</v>
      </c>
      <c r="D372" t="n">
        <v>257.41455254082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0.8665314</v>
      </c>
      <c r="D373" t="n">
        <v>267.75955225116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0.8964598</v>
      </c>
      <c r="D374" t="n">
        <v>276.94725639642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0.9227905</v>
      </c>
      <c r="D375" t="n">
        <v>284.88885994764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0.9451330999999999</v>
      </c>
      <c r="D376" t="n">
        <v>291.75354529002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0.9629383</v>
      </c>
      <c r="D377" t="n">
        <v>297.33146966214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0.9769487</v>
      </c>
      <c r="D378" t="n">
        <v>301.77272739942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0.986926</v>
      </c>
      <c r="D379" t="n">
        <v>305.17253862498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0.9923589</v>
      </c>
      <c r="D380" t="n">
        <v>307.29587189886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0.9932969</v>
      </c>
      <c r="D381" t="n">
        <v>308.15668948482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0.9896783</v>
      </c>
      <c r="D382" t="n">
        <v>307.7161863525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0.9810058</v>
      </c>
      <c r="D383" t="n">
        <v>305.85231848016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0.968432</v>
      </c>
      <c r="D384" t="n">
        <v>302.78933114454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0.9526395</v>
      </c>
      <c r="D385" t="n">
        <v>298.79341930674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0.9339001</v>
      </c>
      <c r="D386" t="n">
        <v>293.8525074954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0.9129778</v>
      </c>
      <c r="D387" t="n">
        <v>288.08546363172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0.8894198</v>
      </c>
      <c r="D388" t="n">
        <v>281.44153300014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0.8635325</v>
      </c>
      <c r="D389" t="n">
        <v>273.50011812816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0.8352353</v>
      </c>
      <c r="D390" t="n">
        <v>264.29609322864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0.8047618</v>
      </c>
      <c r="D391" t="n">
        <v>254.19316898322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0.7720903</v>
      </c>
      <c r="D392" t="n">
        <v>243.2951189739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0.735082</v>
      </c>
      <c r="D393" t="n">
        <v>231.63342118722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0.6964397</v>
      </c>
      <c r="D394" t="n">
        <v>219.09901902246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0.6573626</v>
      </c>
      <c r="D395" t="n">
        <v>205.52713261002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0.6143757</v>
      </c>
      <c r="D396" t="n">
        <v>191.13955439652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0.5705384999999999</v>
      </c>
      <c r="D397" t="n">
        <v>176.21530953138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0.5262656</v>
      </c>
      <c r="D398" t="n">
        <v>160.66889487234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0.4790097</v>
      </c>
      <c r="D399" t="n">
        <v>144.36688275018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0.431168</v>
      </c>
      <c r="D400" t="n">
        <v>127.42015366494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0.3811678</v>
      </c>
      <c r="D401" t="n">
        <v>110.02858182486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0.329208</v>
      </c>
      <c r="D402" t="n">
        <v>92.49880244148001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0.2758054</v>
      </c>
      <c r="D403" t="n">
        <v>74.84348847042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0.2200933</v>
      </c>
      <c r="D404" t="n">
        <v>56.83958960346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0.1663578</v>
      </c>
      <c r="D405" t="n">
        <v>38.67789199878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0.111651</v>
      </c>
      <c r="D406" t="n">
        <v>20.349329618898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0.05337455</v>
      </c>
      <c r="D407" t="n">
        <v>1.817959068594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-0.003977361</v>
      </c>
      <c r="D408" t="n">
        <v>-16.608810855708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-0.05911445</v>
      </c>
      <c r="D409" t="n">
        <v>-35.10370970892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-0.1135927</v>
      </c>
      <c r="D410" t="n">
        <v>-53.63839472454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-0.17261</v>
      </c>
      <c r="D411" t="n">
        <v>-71.79424327277999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-0.2339247</v>
      </c>
      <c r="D412" t="n">
        <v>-89.61103522674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-0.2899702</v>
      </c>
      <c r="D413" t="n">
        <v>-106.98439952016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-0.3445496</v>
      </c>
      <c r="D414" t="n">
        <v>-123.78987074772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-0.4006908</v>
      </c>
      <c r="D415" t="n">
        <v>-140.26049921736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-0.4545088</v>
      </c>
      <c r="D416" t="n">
        <v>-156.13251135156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-0.5043982</v>
      </c>
      <c r="D417" t="n">
        <v>-171.0938631339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-0.5521778000000001</v>
      </c>
      <c r="D418" t="n">
        <v>-185.43430298394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-0.5985549999999999</v>
      </c>
      <c r="D419" t="n">
        <v>-199.19018310192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-0.6422978</v>
      </c>
      <c r="D420" t="n">
        <v>-212.40295002756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-0.6850553</v>
      </c>
      <c r="D421" t="n">
        <v>-225.3485785959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-0.7251348</v>
      </c>
      <c r="D422" t="n">
        <v>-237.20367260358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-0.7596484</v>
      </c>
      <c r="D423" t="n">
        <v>-247.33879810596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-0.7929499</v>
      </c>
      <c r="D424" t="n">
        <v>-257.20744562838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-0.8246443</v>
      </c>
      <c r="D425" t="n">
        <v>-266.8149296361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-0.851352</v>
      </c>
      <c r="D426" t="n">
        <v>-274.59593570754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-0.8764225</v>
      </c>
      <c r="D427" t="n">
        <v>-281.67225626412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-0.899604</v>
      </c>
      <c r="D428" t="n">
        <v>-288.49533783408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-0.9182723</v>
      </c>
      <c r="D429" t="n">
        <v>-293.7465326556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-0.9320164</v>
      </c>
      <c r="D430" t="n">
        <v>-297.6404004711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-0.9405334</v>
      </c>
      <c r="D431" t="n">
        <v>-300.25181549232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-0.947726</v>
      </c>
      <c r="D432" t="n">
        <v>-302.21090348778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-0.9537237</v>
      </c>
      <c r="D433" t="n">
        <v>-303.06939402978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-0.9573758</v>
      </c>
      <c r="D434" t="n">
        <v>-301.4064381015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-0.9596125</v>
      </c>
      <c r="D435" t="n">
        <v>-298.94577779304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-0.952224</v>
      </c>
      <c r="D436" t="n">
        <v>-295.32996028422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-0.9351488</v>
      </c>
      <c r="D437" t="n">
        <v>-290.02505477238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-0.9214469</v>
      </c>
      <c r="D438" t="n">
        <v>-285.53360835726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-0.911614</v>
      </c>
      <c r="D439" t="n">
        <v>-280.21294812888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-0.8957947000000001</v>
      </c>
      <c r="D440" t="n">
        <v>-272.6507470827599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-0.8704277</v>
      </c>
      <c r="D441" t="n">
        <v>-264.34552718952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-0.8365027</v>
      </c>
      <c r="D442" t="n">
        <v>-255.0169739916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-0.7982469</v>
      </c>
      <c r="D443" t="n">
        <v>-245.12618810502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-0.7675559</v>
      </c>
      <c r="D444" t="n">
        <v>-234.95559090552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-0.7412521</v>
      </c>
      <c r="D445" t="n">
        <v>-223.5135157542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-0.7036731000000001</v>
      </c>
      <c r="D446" t="n">
        <v>-210.8696481837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-0.6618595</v>
      </c>
      <c r="D447" t="n">
        <v>-197.46927120042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-0.6229244</v>
      </c>
      <c r="D448" t="n">
        <v>-183.66122127258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-0.5799961</v>
      </c>
      <c r="D449" t="n">
        <v>-169.31615878116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-0.5335671</v>
      </c>
      <c r="D450" t="n">
        <v>-154.13247996102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-0.4866327</v>
      </c>
      <c r="D451" t="n">
        <v>-138.03266909106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-0.4387218</v>
      </c>
      <c r="D452" t="n">
        <v>-121.23949346064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-0.3874151</v>
      </c>
      <c r="D453" t="n">
        <v>-104.3226385884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-0.3360216</v>
      </c>
      <c r="D454" t="n">
        <v>-87.04034347481999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-0.2858968</v>
      </c>
      <c r="D455" t="n">
        <v>-69.14974649148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-0.2314675</v>
      </c>
      <c r="D456" t="n">
        <v>-50.86465266384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-0.1730112</v>
      </c>
      <c r="D457" t="n">
        <v>-32.20427582784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-0.1111477</v>
      </c>
      <c r="D458" t="n">
        <v>-13.534424149338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-0.0472923</v>
      </c>
      <c r="D459" t="n">
        <v>5.071418096994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0.0173182</v>
      </c>
      <c r="D460" t="n">
        <v>23.920411279914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0.08675782</v>
      </c>
      <c r="D461" t="n">
        <v>42.90374093706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0.1615308</v>
      </c>
      <c r="D462" t="n">
        <v>61.78295424492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0.2331225</v>
      </c>
      <c r="D463" t="n">
        <v>80.3918216484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0.2927995</v>
      </c>
      <c r="D464" t="n">
        <v>98.72285887098001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0.3458713</v>
      </c>
      <c r="D465" t="n">
        <v>116.73565710876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0.4014905</v>
      </c>
      <c r="D466" t="n">
        <v>134.30449309482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0.4615841</v>
      </c>
      <c r="D467" t="n">
        <v>151.58902091274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0.5223724</v>
      </c>
      <c r="D468" t="n">
        <v>168.39924056784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0.5791126</v>
      </c>
      <c r="D469" t="n">
        <v>184.43213320068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0.6345723</v>
      </c>
      <c r="D470" t="n">
        <v>199.91467993698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0.687418</v>
      </c>
      <c r="D471" t="n">
        <v>214.72794996246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0.7348019</v>
      </c>
      <c r="D472" t="n">
        <v>228.6594275598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0.7793769</v>
      </c>
      <c r="D473" t="n">
        <v>241.61552782596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0.8184564</v>
      </c>
      <c r="D474" t="n">
        <v>253.21379794146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0.853117</v>
      </c>
      <c r="D475" t="n">
        <v>263.71411211286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0.8851391</v>
      </c>
      <c r="D476" t="n">
        <v>273.3042376305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0.9117766</v>
      </c>
      <c r="D477" t="n">
        <v>281.61769651722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0.9352475</v>
      </c>
      <c r="D478" t="n">
        <v>288.85165857882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0.9547924</v>
      </c>
      <c r="D479" t="n">
        <v>294.88084079994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0.969372</v>
      </c>
      <c r="D480" t="n">
        <v>299.60838783738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0.9811635</v>
      </c>
      <c r="D481" t="n">
        <v>303.43885942824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0.9884145</v>
      </c>
      <c r="D482" t="n">
        <v>306.14222413242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0.9908723</v>
      </c>
      <c r="D483" t="n">
        <v>307.51552598076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0.9892462</v>
      </c>
      <c r="D484" t="n">
        <v>307.60936245612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0.9824619</v>
      </c>
      <c r="D485" t="n">
        <v>306.26184677058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0.9713989</v>
      </c>
      <c r="D486" t="n">
        <v>303.61863929742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0.9570063</v>
      </c>
      <c r="D487" t="n">
        <v>300.01197273174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0.9395087</v>
      </c>
      <c r="D488" t="n">
        <v>295.5451175109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0.9198826</v>
      </c>
      <c r="D489" t="n">
        <v>290.27401702956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0.8977514</v>
      </c>
      <c r="D490" t="n">
        <v>284.15904864732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0.8725433</v>
      </c>
      <c r="D491" t="n">
        <v>276.83030671416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0.8447647</v>
      </c>
      <c r="D492" t="n">
        <v>268.07046419214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0.8141551</v>
      </c>
      <c r="D493" t="n">
        <v>258.22904937336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0.7816544</v>
      </c>
      <c r="D494" t="n">
        <v>247.60096790994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0.7481781</v>
      </c>
      <c r="D495" t="n">
        <v>236.2015657134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0.7120917</v>
      </c>
      <c r="D496" t="n">
        <v>224.0356855509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0.672722</v>
      </c>
      <c r="D497" t="n">
        <v>210.9098997549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0.6319194</v>
      </c>
      <c r="D498" t="n">
        <v>196.8242083254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0.58988</v>
      </c>
      <c r="D499" t="n">
        <v>182.0957496183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0.5442625</v>
      </c>
      <c r="D500" t="n">
        <v>166.7992091661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0.4974425</v>
      </c>
      <c r="D501" t="n">
        <v>150.8672913732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0.4508816</v>
      </c>
      <c r="D502" t="n">
        <v>134.26433586324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0.4023115</v>
      </c>
      <c r="D503" t="n">
        <v>117.0554998671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0.3531272</v>
      </c>
      <c r="D504" t="n">
        <v>99.58267016765998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0.3023032</v>
      </c>
      <c r="D505" t="n">
        <v>81.91594110258001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0.2492392</v>
      </c>
      <c r="D506" t="n">
        <v>63.9113189652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0.1929837</v>
      </c>
      <c r="D507" t="n">
        <v>45.68817482136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0.1330163</v>
      </c>
      <c r="D508" t="n">
        <v>27.31397722263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0.07584920000000001</v>
      </c>
      <c r="D509" t="n">
        <v>8.778873968028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0.02002054</v>
      </c>
      <c r="D510" t="n">
        <v>-9.678682118933999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-0.03694307</v>
      </c>
      <c r="D511" t="n">
        <v>-28.060505503614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-0.09385833</v>
      </c>
      <c r="D512" t="n">
        <v>-46.50688549026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-0.1530734</v>
      </c>
      <c r="D513" t="n">
        <v>-64.73918057723999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-0.2114233</v>
      </c>
      <c r="D514" t="n">
        <v>-82.67521781088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-0.2695283</v>
      </c>
      <c r="D515" t="n">
        <v>-100.25710411104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-0.3264973</v>
      </c>
      <c r="D516" t="n">
        <v>-117.22880174904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-0.378641</v>
      </c>
      <c r="D517" t="n">
        <v>-133.73090820522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-0.4313407</v>
      </c>
      <c r="D518" t="n">
        <v>-149.67584486568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-0.4827757</v>
      </c>
      <c r="D519" t="n">
        <v>-164.8147752594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-0.5309576</v>
      </c>
      <c r="D520" t="n">
        <v>-179.37508931712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-0.5786203</v>
      </c>
      <c r="D521" t="n">
        <v>-193.42779332616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-0.6235744</v>
      </c>
      <c r="D522" t="n">
        <v>-206.95489986564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-0.6677694</v>
      </c>
      <c r="D523" t="n">
        <v>-220.16952213714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-0.7102689</v>
      </c>
      <c r="D524" t="n">
        <v>-232.67867273028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-0.7469556000000001</v>
      </c>
      <c r="D525" t="n">
        <v>-243.4254648822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-0.7803376</v>
      </c>
      <c r="D526" t="n">
        <v>-253.05945832314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-0.8122038</v>
      </c>
      <c r="D527" t="n">
        <v>-262.82203666614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-0.8397843</v>
      </c>
      <c r="D528" t="n">
        <v>-271.2999924036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-0.8631923</v>
      </c>
      <c r="D529" t="n">
        <v>-278.40996075798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-0.8851757</v>
      </c>
      <c r="D530" t="n">
        <v>-285.55656433146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-0.9038284</v>
      </c>
      <c r="D531" t="n">
        <v>-291.59266479138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-0.9185081</v>
      </c>
      <c r="D532" t="n">
        <v>-296.09423699238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-0.929967</v>
      </c>
      <c r="D533" t="n">
        <v>-299.31562054998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-0.939066</v>
      </c>
      <c r="D534" t="n">
        <v>-301.50819910494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-0.9476478</v>
      </c>
      <c r="D535" t="n">
        <v>-303.03297893646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-0.9522027</v>
      </c>
      <c r="D536" t="n">
        <v>-302.13873367848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-0.9539353</v>
      </c>
      <c r="D537" t="n">
        <v>-299.64253877982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-0.9531245</v>
      </c>
      <c r="D538" t="n">
        <v>-296.73775898694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-0.9418508</v>
      </c>
      <c r="D539" t="n">
        <v>-291.89058931134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-0.9247307</v>
      </c>
      <c r="D540" t="n">
        <v>-287.01904856724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-0.910444</v>
      </c>
      <c r="D541" t="n">
        <v>-282.4944889455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-0.8955449</v>
      </c>
      <c r="D542" t="n">
        <v>-275.77603001412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-0.8726822</v>
      </c>
      <c r="D543" t="n">
        <v>-267.78643904286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-0.8411376</v>
      </c>
      <c r="D544" t="n">
        <v>-258.96552734016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-0.8112672</v>
      </c>
      <c r="D545" t="n">
        <v>-249.17851503558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-0.7862173</v>
      </c>
      <c r="D546" t="n">
        <v>-239.20112537784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-0.7550297</v>
      </c>
      <c r="D547" t="n">
        <v>-228.29832694098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-0.7152789000000001</v>
      </c>
      <c r="D548" t="n">
        <v>-216.03361030326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-0.6770588</v>
      </c>
      <c r="D549" t="n">
        <v>-202.93304463234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-0.6408326</v>
      </c>
      <c r="D550" t="n">
        <v>-189.47964878262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-0.6023523</v>
      </c>
      <c r="D551" t="n">
        <v>-175.5591145812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-0.5641054</v>
      </c>
      <c r="D552" t="n">
        <v>-160.68968103528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-0.5199144</v>
      </c>
      <c r="D553" t="n">
        <v>-144.84641103864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-0.4708721</v>
      </c>
      <c r="D554" t="n">
        <v>-128.141505846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-0.4243436</v>
      </c>
      <c r="D555" t="n">
        <v>-111.1566006612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-0.3754801</v>
      </c>
      <c r="D556" t="n">
        <v>-94.05546906455999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-0.3240283</v>
      </c>
      <c r="D557" t="n">
        <v>-76.32034377497999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-0.2689383</v>
      </c>
      <c r="D558" t="n">
        <v>-58.10622478812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-0.2113619</v>
      </c>
      <c r="D559" t="n">
        <v>-39.49644543498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-0.1478523</v>
      </c>
      <c r="D560" t="n">
        <v>-20.662002566118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-0.07337062</v>
      </c>
      <c r="D561" t="n">
        <v>-1.992099000825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-0.001905647</v>
      </c>
      <c r="D562" t="n">
        <v>16.775222800734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0.07107637999999999</v>
      </c>
      <c r="D563" t="n">
        <v>35.8143071733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0.1457344</v>
      </c>
      <c r="D564" t="n">
        <v>54.83587896774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0.2102208</v>
      </c>
      <c r="D565" t="n">
        <v>73.54232498483999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0.273083</v>
      </c>
      <c r="D566" t="n">
        <v>92.01006031680001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0.3293385</v>
      </c>
      <c r="D567" t="n">
        <v>110.20977678834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0.3827258</v>
      </c>
      <c r="D568" t="n">
        <v>127.88279516142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0.4424749</v>
      </c>
      <c r="D569" t="n">
        <v>145.2253103991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0.5011080999999999</v>
      </c>
      <c r="D570" t="n">
        <v>162.0792407448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0.5607027</v>
      </c>
      <c r="D571" t="n">
        <v>178.17663023118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0.6170446000000001</v>
      </c>
      <c r="D572" t="n">
        <v>193.7575417446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0.6692327</v>
      </c>
      <c r="D573" t="n">
        <v>208.67791868532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0.7196177</v>
      </c>
      <c r="D574" t="n">
        <v>222.86106294228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0.7636563</v>
      </c>
      <c r="D575" t="n">
        <v>236.2926034467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0.8047654</v>
      </c>
      <c r="D576" t="n">
        <v>248.50700562042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0.8410198</v>
      </c>
      <c r="D577" t="n">
        <v>259.64524430226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0.8733360999999999</v>
      </c>
      <c r="D578" t="n">
        <v>269.83747672128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0.9030753</v>
      </c>
      <c r="D579" t="n">
        <v>278.63904880188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0.9267412</v>
      </c>
      <c r="D580" t="n">
        <v>286.16974041492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0.9480445</v>
      </c>
      <c r="D581" t="n">
        <v>292.62980312712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0.9648944</v>
      </c>
      <c r="D582" t="n">
        <v>297.9039224763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0.9772110000000001</v>
      </c>
      <c r="D583" t="n">
        <v>302.15823053328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0.9868003</v>
      </c>
      <c r="D584" t="n">
        <v>305.32354491006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0.9902225</v>
      </c>
      <c r="D585" t="n">
        <v>307.1492681293799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0.9898562</v>
      </c>
      <c r="D586" t="n">
        <v>307.7271926415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0.985067</v>
      </c>
      <c r="D587" t="n">
        <v>306.98845052382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0.9749224</v>
      </c>
      <c r="D588" t="n">
        <v>304.85036882268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0.9619057</v>
      </c>
      <c r="D589" t="n">
        <v>301.6413437553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0.9453317</v>
      </c>
      <c r="D590" t="n">
        <v>297.5231048769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0.9263652</v>
      </c>
      <c r="D591" t="n">
        <v>292.45530627666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0.9053296</v>
      </c>
      <c r="D592" t="n">
        <v>286.56363977496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0.8811290000000001</v>
      </c>
      <c r="D593" t="n">
        <v>279.6696462573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0.8538520000000001</v>
      </c>
      <c r="D594" t="n">
        <v>271.40744523078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0.8238337</v>
      </c>
      <c r="D595" t="n">
        <v>261.970118451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0.7926043</v>
      </c>
      <c r="D596" t="n">
        <v>251.72901810882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0.7601724</v>
      </c>
      <c r="D597" t="n">
        <v>240.7426033221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0.7255592</v>
      </c>
      <c r="D598" t="n">
        <v>228.98728918584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0.6877095</v>
      </c>
      <c r="D599" t="n">
        <v>216.3246794775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0.646382</v>
      </c>
      <c r="D600" t="n">
        <v>202.56496288164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0.6044039</v>
      </c>
      <c r="D601" t="n">
        <v>188.02068655932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0.5619764</v>
      </c>
      <c r="D602" t="n">
        <v>172.99257377256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0.5166269999999999</v>
      </c>
      <c r="D603" t="n">
        <v>157.3114735827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0.4686876</v>
      </c>
      <c r="D604" t="n">
        <v>140.9704363044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0.419719</v>
      </c>
      <c r="D605" t="n">
        <v>124.01606570994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0.3713979</v>
      </c>
      <c r="D606" t="n">
        <v>106.5932360091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0.3237793</v>
      </c>
      <c r="D607" t="n">
        <v>89.0262553689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0.2751175</v>
      </c>
      <c r="D608" t="n">
        <v>71.17518668634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0.2205777</v>
      </c>
      <c r="D609" t="n">
        <v>52.97361486894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0.1591105</v>
      </c>
      <c r="D610" t="n">
        <v>34.66921286574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0.1005052</v>
      </c>
      <c r="D611" t="n">
        <v>16.189295144184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0.04474063</v>
      </c>
      <c r="D612" t="n">
        <v>-2.3271779222604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-0.01258595</v>
      </c>
      <c r="D613" t="n">
        <v>-20.674666087776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-0.06911895999999999</v>
      </c>
      <c r="D614" t="n">
        <v>-39.11864670342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-0.1285331</v>
      </c>
      <c r="D615" t="n">
        <v>-57.5600612814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-0.1874567</v>
      </c>
      <c r="D616" t="n">
        <v>-75.67751360429999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-0.2440764</v>
      </c>
      <c r="D617" t="n">
        <v>-93.46141247742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-0.3031264</v>
      </c>
      <c r="D618" t="n">
        <v>-110.68927363026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-0.3589458</v>
      </c>
      <c r="D619" t="n">
        <v>-127.34854989336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-0.4114037</v>
      </c>
      <c r="D620" t="n">
        <v>-143.64053056926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-0.4633798</v>
      </c>
      <c r="D621" t="n">
        <v>-159.23053013274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-0.5128042</v>
      </c>
      <c r="D622" t="n">
        <v>-174.02062405824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-0.5604962</v>
      </c>
      <c r="D623" t="n">
        <v>-188.28433435068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-0.6058989</v>
      </c>
      <c r="D624" t="n">
        <v>-201.95480566602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-0.6500053</v>
      </c>
      <c r="D625" t="n">
        <v>-215.19027699354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-0.6929721</v>
      </c>
      <c r="D626" t="n">
        <v>-228.02156594244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-0.7313399</v>
      </c>
      <c r="D627" t="n">
        <v>-239.3916599637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-0.7655136</v>
      </c>
      <c r="D628" t="n">
        <v>-249.25996157418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-0.7982227</v>
      </c>
      <c r="D629" t="n">
        <v>-259.19140783698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-0.8279303</v>
      </c>
      <c r="D630" t="n">
        <v>-268.28524406034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-0.8526847</v>
      </c>
      <c r="D631" t="n">
        <v>-275.59933190586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-0.8754097</v>
      </c>
      <c r="D632" t="n">
        <v>-282.76018076196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-0.8955587</v>
      </c>
      <c r="D633" t="n">
        <v>-289.21593529818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-0.9116288</v>
      </c>
      <c r="D634" t="n">
        <v>-294.23134396278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-0.924518</v>
      </c>
      <c r="D635" t="n">
        <v>-298.13763316158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-0.9342464</v>
      </c>
      <c r="D636" t="n">
        <v>-300.6017211429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-0.9438741</v>
      </c>
      <c r="D637" t="n">
        <v>-302.65304184018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-0.9514663</v>
      </c>
      <c r="D638" t="n">
        <v>-302.96719277478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-0.9551311</v>
      </c>
      <c r="D639" t="n">
        <v>-300.54813623874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-0.9545822</v>
      </c>
      <c r="D640" t="n">
        <v>-297.85703568516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-0.9439933</v>
      </c>
      <c r="D641" t="n">
        <v>-293.76329366142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-0.9290696000000001</v>
      </c>
      <c r="D642" t="n">
        <v>-288.46228752054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-0.9154303</v>
      </c>
      <c r="D643" t="n">
        <v>-284.13602978004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-0.9013702</v>
      </c>
      <c r="D644" t="n">
        <v>-278.23980353004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-0.8867078</v>
      </c>
      <c r="D645" t="n">
        <v>-270.38486664306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-0.8614352</v>
      </c>
      <c r="D646" t="n">
        <v>-262.03983543018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-0.8261414</v>
      </c>
      <c r="D647" t="n">
        <v>-252.63810613368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-0.7913827</v>
      </c>
      <c r="D648" t="n">
        <v>-242.84477307456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-0.7601545</v>
      </c>
      <c r="D649" t="n">
        <v>-232.51015072242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-0.7323098</v>
      </c>
      <c r="D650" t="n">
        <v>-220.81216362858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-0.6979963</v>
      </c>
      <c r="D651" t="n">
        <v>-208.12952247426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-0.6569542</v>
      </c>
      <c r="D652" t="n">
        <v>-194.82241592862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-0.6180387000000001</v>
      </c>
      <c r="D653" t="n">
        <v>-181.06914587346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-0.5781177</v>
      </c>
      <c r="D654" t="n">
        <v>-166.58122175082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-0.5320391</v>
      </c>
      <c r="D655" t="n">
        <v>-151.18137941472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-0.4808543</v>
      </c>
      <c r="D656" t="n">
        <v>-134.93075093892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-0.4311889</v>
      </c>
      <c r="D657" t="n">
        <v>-118.13009103198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-0.3815961</v>
      </c>
      <c r="D658" t="n">
        <v>-101.21612924142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-0.3281464</v>
      </c>
      <c r="D659" t="n">
        <v>-83.74116117726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-0.2770435</v>
      </c>
      <c r="D660" t="n">
        <v>-65.69474658822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-0.2275636</v>
      </c>
      <c r="D661" t="n">
        <v>-47.45575338822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-0.1729206</v>
      </c>
      <c r="D662" t="n">
        <v>-28.810146992058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-0.1120842</v>
      </c>
      <c r="D663" t="n">
        <v>-10.109609779824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-0.04177727</v>
      </c>
      <c r="D664" t="n">
        <v>8.592087809736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0.03714521</v>
      </c>
      <c r="D665" t="n">
        <v>27.63800237079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0.1119364</v>
      </c>
      <c r="D666" t="n">
        <v>46.72298611314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0.1817512</v>
      </c>
      <c r="D667" t="n">
        <v>65.65116168378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0.2485309</v>
      </c>
      <c r="D668" t="n">
        <v>84.26358254627999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0.3040791</v>
      </c>
      <c r="D669" t="n">
        <v>102.59006002056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0.3565364</v>
      </c>
      <c r="D670" t="n">
        <v>120.61899033336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0.4140215</v>
      </c>
      <c r="D671" t="n">
        <v>138.14537349042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0.4729033</v>
      </c>
      <c r="D672" t="n">
        <v>155.36043590148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0.5325892</v>
      </c>
      <c r="D673" t="n">
        <v>171.92188197864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0.589784</v>
      </c>
      <c r="D674" t="n">
        <v>187.698107952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0.6444967</v>
      </c>
      <c r="D675" t="n">
        <v>202.97329620354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0.6962749</v>
      </c>
      <c r="D676" t="n">
        <v>217.40200649136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0.7431231</v>
      </c>
      <c r="D677" t="n">
        <v>231.06864132882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0.7868552</v>
      </c>
      <c r="D678" t="n">
        <v>243.80788625514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0.8253007</v>
      </c>
      <c r="D679" t="n">
        <v>255.29533876368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0.8600049</v>
      </c>
      <c r="D680" t="n">
        <v>265.93219381176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0.8914775</v>
      </c>
      <c r="D681" t="n">
        <v>275.3960614713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0.9174761</v>
      </c>
      <c r="D682" t="n">
        <v>283.50301092984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0.9407921</v>
      </c>
      <c r="D683" t="n">
        <v>290.58650129754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0.9594768</v>
      </c>
      <c r="D684" t="n">
        <v>296.36757031806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0.9734553</v>
      </c>
      <c r="D685" t="n">
        <v>300.96662679306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0.984893</v>
      </c>
      <c r="D686" t="n">
        <v>304.6249914705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0.9909685</v>
      </c>
      <c r="D687" t="n">
        <v>307.02684674916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0.9925866</v>
      </c>
      <c r="D688" t="n">
        <v>308.11458256776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0.989963</v>
      </c>
      <c r="D689" t="n">
        <v>307.91505427146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0.9817172</v>
      </c>
      <c r="D690" t="n">
        <v>306.28527444288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0.969852</v>
      </c>
      <c r="D691" t="n">
        <v>303.397790247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0.9544567</v>
      </c>
      <c r="D692" t="n">
        <v>299.52823060692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0.935768</v>
      </c>
      <c r="D693" t="n">
        <v>294.7067527545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0.9152609</v>
      </c>
      <c r="D694" t="n">
        <v>289.0451176929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0.8922516</v>
      </c>
      <c r="D695" t="n">
        <v>282.60247636386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0.8663980999999999</v>
      </c>
      <c r="D696" t="n">
        <v>274.97819984778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0.8378867</v>
      </c>
      <c r="D697" t="n">
        <v>266.02143909228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0.8072597</v>
      </c>
      <c r="D698" t="n">
        <v>256.0900871691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0.7760682</v>
      </c>
      <c r="D699" t="n">
        <v>245.3345843256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0.7435562999999999</v>
      </c>
      <c r="D700" t="n">
        <v>233.78197458618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0.7072691</v>
      </c>
      <c r="D701" t="n">
        <v>221.40153468126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0.6674063</v>
      </c>
      <c r="D702" t="n">
        <v>208.0246797099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0.6255686</v>
      </c>
      <c r="D703" t="n">
        <v>193.7874159576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0.5819463</v>
      </c>
      <c r="D704" t="n">
        <v>179.0084855538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0.5375179</v>
      </c>
      <c r="D705" t="n">
        <v>163.6657186878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0.4913385</v>
      </c>
      <c r="D706" t="n">
        <v>147.57575058486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0.4411569</v>
      </c>
      <c r="D707" t="n">
        <v>130.76213470344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0.3908679</v>
      </c>
      <c r="D708" t="n">
        <v>113.42402198136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0.3412959</v>
      </c>
      <c r="D709" t="n">
        <v>95.82251304023998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0.2888207</v>
      </c>
      <c r="D710" t="n">
        <v>78.08666448024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0.2352288</v>
      </c>
      <c r="D711" t="n">
        <v>60.09547001544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0.1801997</v>
      </c>
      <c r="D712" t="n">
        <v>41.90710574484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0.1202605</v>
      </c>
      <c r="D713" t="n">
        <v>23.602851540378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0.05991082</v>
      </c>
      <c r="D714" t="n">
        <v>5.150138220576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0.008299571</v>
      </c>
      <c r="D715" t="n">
        <v>-13.2628927104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-0.04017405</v>
      </c>
      <c r="D716" t="n">
        <v>-31.67726326398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-0.09940984</v>
      </c>
      <c r="D717" t="n">
        <v>-50.15735708615999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-0.1626982</v>
      </c>
      <c r="D718" t="n">
        <v>-68.41581569441999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-0.2200609</v>
      </c>
      <c r="D719" t="n">
        <v>-86.32053217421999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-0.2783297</v>
      </c>
      <c r="D720" t="n">
        <v>-103.72757571198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-0.3371121</v>
      </c>
      <c r="D721" t="n">
        <v>-120.5578582596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-0.3920092</v>
      </c>
      <c r="D722" t="n">
        <v>-136.99958735898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-0.4458191</v>
      </c>
      <c r="D723" t="n">
        <v>-152.90364351744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-0.4963958</v>
      </c>
      <c r="D724" t="n">
        <v>-168.00634749708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-0.5432585</v>
      </c>
      <c r="D725" t="n">
        <v>-182.4677621865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-0.5896111000000001</v>
      </c>
      <c r="D726" t="n">
        <v>-196.40773034964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-0.6344103</v>
      </c>
      <c r="D727" t="n">
        <v>-209.84593752054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-0.6777164</v>
      </c>
      <c r="D728" t="n">
        <v>-222.97496231016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-0.7188779</v>
      </c>
      <c r="D729" t="n">
        <v>-235.207540584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-0.754701</v>
      </c>
      <c r="D730" t="n">
        <v>-245.60933274558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-0.7874911</v>
      </c>
      <c r="D731" t="n">
        <v>-255.2797098333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-0.8192443</v>
      </c>
      <c r="D732" t="n">
        <v>-264.96401773824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-0.8460825</v>
      </c>
      <c r="D733" t="n">
        <v>-273.05546405256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-0.8696968</v>
      </c>
      <c r="D734" t="n">
        <v>-280.08137580552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-0.8922819</v>
      </c>
      <c r="D735" t="n">
        <v>-287.06024353464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-0.9105037</v>
      </c>
      <c r="D736" t="n">
        <v>-292.67360815734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-0.9241636</v>
      </c>
      <c r="D737" t="n">
        <v>-296.74665835776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-0.9337283</v>
      </c>
      <c r="D738" t="n">
        <v>-299.59536896982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-0.9409611</v>
      </c>
      <c r="D739" t="n">
        <v>-301.69005444576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-0.9457139</v>
      </c>
      <c r="D740" t="n">
        <v>-302.82873365916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-0.9462821</v>
      </c>
      <c r="D741" t="n">
        <v>-301.49631231282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-0.9477867</v>
      </c>
      <c r="D742" t="n">
        <v>-299.07511741206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-0.9467099</v>
      </c>
      <c r="D743" t="n">
        <v>-295.84907976654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-0.9324750000000001</v>
      </c>
      <c r="D744" t="n">
        <v>-290.8014069519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-0.9142517</v>
      </c>
      <c r="D745" t="n">
        <v>-286.1963756343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-0.9067665</v>
      </c>
      <c r="D746" t="n">
        <v>-281.23150155948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-0.8985221</v>
      </c>
      <c r="D747" t="n">
        <v>-273.95898603984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-0.8772842</v>
      </c>
      <c r="D748" t="n">
        <v>-265.80775985298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-0.8492014</v>
      </c>
      <c r="D749" t="n">
        <v>-256.8701185938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-0.8163321</v>
      </c>
      <c r="D750" t="n">
        <v>-247.15420691616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-0.7816651999999999</v>
      </c>
      <c r="D751" t="n">
        <v>-237.18618832734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-0.7479616</v>
      </c>
      <c r="D752" t="n">
        <v>-226.05870436218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-0.710278</v>
      </c>
      <c r="D753" t="n">
        <v>-213.54766697664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-0.6694481</v>
      </c>
      <c r="D754" t="n">
        <v>-200.37653526996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-0.627655</v>
      </c>
      <c r="D755" t="n">
        <v>-186.8157180396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-0.5858504</v>
      </c>
      <c r="D756" t="n">
        <v>-172.5547121496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-0.5445669</v>
      </c>
      <c r="D757" t="n">
        <v>-157.54584464532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-0.4976465</v>
      </c>
      <c r="D758" t="n">
        <v>-141.60556207278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-0.4479445</v>
      </c>
      <c r="D759" t="n">
        <v>-124.749996507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-0.4036072</v>
      </c>
      <c r="D760" t="n">
        <v>-107.81694666666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-0.3567113</v>
      </c>
      <c r="D761" t="n">
        <v>-90.64452576383999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-0.3023297</v>
      </c>
      <c r="D762" t="n">
        <v>-72.79421179824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-0.2496733</v>
      </c>
      <c r="D763" t="n">
        <v>-54.56691671112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-0.1974863</v>
      </c>
      <c r="D764" t="n">
        <v>-35.93078515746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-0.1351941</v>
      </c>
      <c r="D765" t="n">
        <v>-17.056641031848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-0.06612527</v>
      </c>
      <c r="D766" t="n">
        <v>1.7213059266462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0.002576815</v>
      </c>
      <c r="D767" t="n">
        <v>20.58267237966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0.07529189999999999</v>
      </c>
      <c r="D768" t="n">
        <v>39.58399260234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0.1502172</v>
      </c>
      <c r="D769" t="n">
        <v>58.47135056406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0.2180835</v>
      </c>
      <c r="D770" t="n">
        <v>77.05333117583999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0.2803881</v>
      </c>
      <c r="D771" t="n">
        <v>95.3525130534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0.3380867</v>
      </c>
      <c r="D772" t="n">
        <v>113.41483959168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0.3925605</v>
      </c>
      <c r="D773" t="n">
        <v>131.08987054332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0.4527393</v>
      </c>
      <c r="D774" t="n">
        <v>148.41763735374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0.5143368</v>
      </c>
      <c r="D775" t="n">
        <v>165.25307713392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0.5718929</v>
      </c>
      <c r="D776" t="n">
        <v>181.33219618056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0.6278802999999999</v>
      </c>
      <c r="D777" t="n">
        <v>196.82732153286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0.6796203</v>
      </c>
      <c r="D778" t="n">
        <v>211.68279281502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0.7278791</v>
      </c>
      <c r="D779" t="n">
        <v>225.7897735521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0.7724156</v>
      </c>
      <c r="D780" t="n">
        <v>238.97414425212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0.8113512000000001</v>
      </c>
      <c r="D781" t="n">
        <v>250.84342064934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0.8472537</v>
      </c>
      <c r="D782" t="n">
        <v>261.65609330256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0.8792298</v>
      </c>
      <c r="D783" t="n">
        <v>271.5004640961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0.9071813</v>
      </c>
      <c r="D784" t="n">
        <v>280.09562108814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0.9318194</v>
      </c>
      <c r="D785" t="n">
        <v>287.58090389742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0.9519387</v>
      </c>
      <c r="D786" t="n">
        <v>293.94084082626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0.9680482</v>
      </c>
      <c r="D787" t="n">
        <v>299.0586394251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0.979865</v>
      </c>
      <c r="D788" t="n">
        <v>303.09156384048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0.9873314</v>
      </c>
      <c r="D789" t="n">
        <v>305.92036879272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0.9904518</v>
      </c>
      <c r="D790" t="n">
        <v>307.3790794437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0.9886541</v>
      </c>
      <c r="D791" t="n">
        <v>307.59027440634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0.9824374</v>
      </c>
      <c r="D792" t="n">
        <v>306.44052601086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0.9716977</v>
      </c>
      <c r="D793" t="n">
        <v>303.9770355138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0.9574966</v>
      </c>
      <c r="D794" t="n">
        <v>300.6403374940199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0.9414624</v>
      </c>
      <c r="D795" t="n">
        <v>296.51929987356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0.9228534</v>
      </c>
      <c r="D796" t="n">
        <v>291.5215327179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0.9013179</v>
      </c>
      <c r="D797" t="n">
        <v>285.63024357468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0.876899</v>
      </c>
      <c r="D798" t="n">
        <v>278.50521232764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0.8485901</v>
      </c>
      <c r="D799" t="n">
        <v>269.88640753752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0.8171843</v>
      </c>
      <c r="D800" t="n">
        <v>260.11103045274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0.7844747</v>
      </c>
      <c r="D801" t="n">
        <v>249.62367225582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0.7504517000000001</v>
      </c>
      <c r="D802" t="n">
        <v>238.48156564956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0.7150497</v>
      </c>
      <c r="D803" t="n">
        <v>226.62637730226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0.6778974</v>
      </c>
      <c r="D804" t="n">
        <v>213.8863147659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0.6377377</v>
      </c>
      <c r="D805" t="n">
        <v>200.06945980686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0.5952548</v>
      </c>
      <c r="D806" t="n">
        <v>185.4614727945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0.551617</v>
      </c>
      <c r="D807" t="n">
        <v>170.25983800002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0.5060228</v>
      </c>
      <c r="D808" t="n">
        <v>154.29128498802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0.4581498</v>
      </c>
      <c r="D809" t="n">
        <v>137.6504678439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0.4100194</v>
      </c>
      <c r="D810" t="n">
        <v>120.44562555834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0.3636826</v>
      </c>
      <c r="D811" t="n">
        <v>102.8955946032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0.3152633</v>
      </c>
      <c r="D812" t="n">
        <v>85.31559509543999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0.2611498</v>
      </c>
      <c r="D813" t="n">
        <v>67.47613018614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0.2071972</v>
      </c>
      <c r="D814" t="n">
        <v>49.36795459253999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0.1521082</v>
      </c>
      <c r="D815" t="n">
        <v>31.208099755104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0.09283821</v>
      </c>
      <c r="D816" t="n">
        <v>12.780320396868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0.03858881</v>
      </c>
      <c r="D817" t="n">
        <v>-5.764830027264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-0.01612855</v>
      </c>
      <c r="D818" t="n">
        <v>-24.215269762224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-0.07924032</v>
      </c>
      <c r="D819" t="n">
        <v>-42.79408685207999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-0.1398731</v>
      </c>
      <c r="D820" t="n">
        <v>-61.28251400736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-0.1979878</v>
      </c>
      <c r="D821" t="n">
        <v>-79.35333111144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-0.2581556</v>
      </c>
      <c r="D822" t="n">
        <v>-97.00858218942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-0.3143667</v>
      </c>
      <c r="D823" t="n">
        <v>-114.0589590705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-0.3682024</v>
      </c>
      <c r="D824" t="n">
        <v>-130.570751061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-0.4225728</v>
      </c>
      <c r="D825" t="n">
        <v>-146.70961853364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-0.4743559</v>
      </c>
      <c r="D826" t="n">
        <v>-162.12942942264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-0.523028</v>
      </c>
      <c r="D827" t="n">
        <v>-176.8295547972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-0.5694939</v>
      </c>
      <c r="D828" t="n">
        <v>-191.05162987068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-0.6147416999999999</v>
      </c>
      <c r="D829" t="n">
        <v>-204.7051829475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-0.6591507</v>
      </c>
      <c r="D830" t="n">
        <v>-217.9976354055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-0.7010289</v>
      </c>
      <c r="D831" t="n">
        <v>-230.61392436042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-0.7379255</v>
      </c>
      <c r="D832" t="n">
        <v>-241.44562217034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-0.7713437</v>
      </c>
      <c r="D833" t="n">
        <v>-251.29093636008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-0.80388</v>
      </c>
      <c r="D834" t="n">
        <v>-261.29939519934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-0.8320441</v>
      </c>
      <c r="D835" t="n">
        <v>-269.92269684468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-0.8564637</v>
      </c>
      <c r="D836" t="n">
        <v>-277.24851424962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-0.8799892</v>
      </c>
      <c r="D837" t="n">
        <v>-284.54703605784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-0.8997923</v>
      </c>
      <c r="D838" t="n">
        <v>-290.6363126169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-0.9161277</v>
      </c>
      <c r="D839" t="n">
        <v>-295.44675273378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-0.9275736</v>
      </c>
      <c r="D840" t="n">
        <v>-298.96596647172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-0.9349875</v>
      </c>
      <c r="D841" t="n">
        <v>-301.07612364534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-0.9424926</v>
      </c>
      <c r="D842" t="n">
        <v>-302.86153240038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-0.9457392999999999</v>
      </c>
      <c r="D843" t="n">
        <v>-302.40999153252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-0.9466922</v>
      </c>
      <c r="D844" t="n">
        <v>-299.9342683314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-0.9473875</v>
      </c>
      <c r="D845" t="n">
        <v>-297.44014890438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-0.9387811</v>
      </c>
      <c r="D846" t="n">
        <v>-292.99722450048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-0.9227878</v>
      </c>
      <c r="D847" t="n">
        <v>-287.94367118286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-0.9081383</v>
      </c>
      <c r="D848" t="n">
        <v>-283.48908011262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-0.8943599</v>
      </c>
      <c r="D849" t="n">
        <v>-276.95609287416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-0.8763646</v>
      </c>
      <c r="D850" t="n">
        <v>-269.1078541002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-0.8509575</v>
      </c>
      <c r="D851" t="n">
        <v>-260.58967823808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-0.819905</v>
      </c>
      <c r="D852" t="n">
        <v>-250.90948982988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-0.7879318</v>
      </c>
      <c r="D853" t="n">
        <v>-241.04458444572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-0.7570562</v>
      </c>
      <c r="D854" t="n">
        <v>-230.40395581284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-0.7251003</v>
      </c>
      <c r="D855" t="n">
        <v>-218.41474231206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-0.6900168</v>
      </c>
      <c r="D856" t="n">
        <v>-205.52584330188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-0.6513779</v>
      </c>
      <c r="D857" t="n">
        <v>-192.07584367848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-0.6096657</v>
      </c>
      <c r="D858" t="n">
        <v>-178.20725916114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-0.5668433</v>
      </c>
      <c r="D859" t="n">
        <v>-163.50222812634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-0.5231417</v>
      </c>
      <c r="D860" t="n">
        <v>-147.84115938246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-0.4739904</v>
      </c>
      <c r="D861" t="n">
        <v>-131.4003107862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-0.4210975</v>
      </c>
      <c r="D862" t="n">
        <v>-114.54861314484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-0.3714756</v>
      </c>
      <c r="D863" t="n">
        <v>-97.50443123213999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-0.3209393</v>
      </c>
      <c r="D864" t="n">
        <v>-79.85399147477999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-0.2691888</v>
      </c>
      <c r="D865" t="n">
        <v>-61.7397781455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-0.2183676</v>
      </c>
      <c r="D866" t="n">
        <v>-43.36581639582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-0.1603921</v>
      </c>
      <c r="D867" t="n">
        <v>-24.587851512798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-0.0979009</v>
      </c>
      <c r="D868" t="n">
        <v>-5.800619334437999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-0.0321844</v>
      </c>
      <c r="D869" t="n">
        <v>13.02267259134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0.04461471</v>
      </c>
      <c r="D870" t="n">
        <v>32.116351302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0.1246391</v>
      </c>
      <c r="D871" t="n">
        <v>51.14355202709999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0.1961704</v>
      </c>
      <c r="D872" t="n">
        <v>69.89946345161999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0.2602589</v>
      </c>
      <c r="D873" t="n">
        <v>88.31606670954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0.3182006</v>
      </c>
      <c r="D874" t="n">
        <v>106.47163223892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0.3712514</v>
      </c>
      <c r="D875" t="n">
        <v>124.32417890886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0.4282037</v>
      </c>
      <c r="D876" t="n">
        <v>141.76254320046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0.4895273</v>
      </c>
      <c r="D877" t="n">
        <v>158.84232259644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0.547496</v>
      </c>
      <c r="D878" t="n">
        <v>175.20968062872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0.6026338</v>
      </c>
      <c r="D879" t="n">
        <v>190.86103239174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0.6554075</v>
      </c>
      <c r="D880" t="n">
        <v>206.01769863402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0.7045342</v>
      </c>
      <c r="D881" t="n">
        <v>220.40640892296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0.7511137</v>
      </c>
      <c r="D882" t="n">
        <v>233.98923873132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0.7933189</v>
      </c>
      <c r="D883" t="n">
        <v>246.46766605488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0.831274</v>
      </c>
      <c r="D884" t="n">
        <v>257.6748355524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0.8659353</v>
      </c>
      <c r="D885" t="n">
        <v>267.88279124142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0.8961689</v>
      </c>
      <c r="D886" t="n">
        <v>276.92033815818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0.9226278999999999</v>
      </c>
      <c r="D887" t="n">
        <v>284.83288510644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0.9449785000000001</v>
      </c>
      <c r="D888" t="n">
        <v>291.63203585946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0.9626576</v>
      </c>
      <c r="D889" t="n">
        <v>297.15442564194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0.976477</v>
      </c>
      <c r="D890" t="n">
        <v>301.6487336922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0.9862451</v>
      </c>
      <c r="D891" t="n">
        <v>305.08241284134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0.9914387</v>
      </c>
      <c r="D892" t="n">
        <v>307.21750712118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0.9919423000000001</v>
      </c>
      <c r="D893" t="n">
        <v>308.0243624445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0.9876181000000001</v>
      </c>
      <c r="D894" t="n">
        <v>307.46040019614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0.9785106</v>
      </c>
      <c r="D895" t="n">
        <v>305.50153232646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0.9653762</v>
      </c>
      <c r="D896" t="n">
        <v>302.3536078863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0.9491719</v>
      </c>
      <c r="D897" t="n">
        <v>298.27678410108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0.9306366</v>
      </c>
      <c r="D898" t="n">
        <v>293.38401694248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0.9099327</v>
      </c>
      <c r="D899" t="n">
        <v>287.7325391133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0.8870845000000001</v>
      </c>
      <c r="D900" t="n">
        <v>281.15191036674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0.8618629</v>
      </c>
      <c r="D901" t="n">
        <v>273.177665307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0.8327746</v>
      </c>
      <c r="D902" t="n">
        <v>263.88178506414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0.7999938</v>
      </c>
      <c r="D903" t="n">
        <v>253.73675390166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0.7657224</v>
      </c>
      <c r="D904" t="n">
        <v>242.83423848366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0.7303501999999999</v>
      </c>
      <c r="D905" t="n">
        <v>231.17842119996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0.6925017</v>
      </c>
      <c r="D906" t="n">
        <v>218.72496242916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0.6522992</v>
      </c>
      <c r="D907" t="n">
        <v>205.20232129836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0.6113904999999999</v>
      </c>
      <c r="D908" t="n">
        <v>190.8062839656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0.569224</v>
      </c>
      <c r="D909" t="n">
        <v>175.89125293668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0.5248289</v>
      </c>
      <c r="D910" t="n">
        <v>160.29854897076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0.4773208</v>
      </c>
      <c r="D911" t="n">
        <v>143.95999596912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0.4270383</v>
      </c>
      <c r="D912" t="n">
        <v>127.02534235524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0.3767871</v>
      </c>
      <c r="D913" t="n">
        <v>109.6143051069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0.3272825</v>
      </c>
      <c r="D914" t="n">
        <v>92.06405402598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0.2765431</v>
      </c>
      <c r="D915" t="n">
        <v>74.37072118806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0.224454</v>
      </c>
      <c r="D916" t="n">
        <v>56.2721682357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0.1737257</v>
      </c>
      <c r="D917" t="n">
        <v>37.98688572882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0.1186922</v>
      </c>
      <c r="D918" t="n">
        <v>19.56573844587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0.05665271</v>
      </c>
      <c r="D919" t="n">
        <v>1.0078267013406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-0.0004435176</v>
      </c>
      <c r="D920" t="n">
        <v>-17.385587563518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-0.05578109</v>
      </c>
      <c r="D921" t="n">
        <v>-35.78622541308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-0.1161089</v>
      </c>
      <c r="D922" t="n">
        <v>-54.23685382727999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-0.1749893</v>
      </c>
      <c r="D923" t="n">
        <v>-72.35289105587999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-0.2340464</v>
      </c>
      <c r="D924" t="n">
        <v>-90.11046917502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-0.2906534</v>
      </c>
      <c r="D925" t="n">
        <v>-107.43927372126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-0.3450384</v>
      </c>
      <c r="D926" t="n">
        <v>-124.1982669627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-0.4012141</v>
      </c>
      <c r="D927" t="n">
        <v>-140.49990172638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-0.4523213</v>
      </c>
      <c r="D928" t="n">
        <v>-156.20049877104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-0.5017359</v>
      </c>
      <c r="D929" t="n">
        <v>-171.12858011406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-0.5505601</v>
      </c>
      <c r="D930" t="n">
        <v>-185.4970073847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-0.5952759</v>
      </c>
      <c r="D931" t="n">
        <v>-199.35999441792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-0.6399969</v>
      </c>
      <c r="D932" t="n">
        <v>-212.75886196728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-0.6827095</v>
      </c>
      <c r="D933" t="n">
        <v>-225.76876726338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-0.7215104</v>
      </c>
      <c r="D934" t="n">
        <v>-237.4193329749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-0.7558538</v>
      </c>
      <c r="D935" t="n">
        <v>-247.38983584038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-0.7879206</v>
      </c>
      <c r="D936" t="n">
        <v>-257.3205902793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-0.8190523</v>
      </c>
      <c r="D937" t="n">
        <v>-266.71797995328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-0.8453189</v>
      </c>
      <c r="D938" t="n">
        <v>-274.3202753379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-0.8705179</v>
      </c>
      <c r="D939" t="n">
        <v>-281.57118708456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-0.8934612</v>
      </c>
      <c r="D940" t="n">
        <v>-288.2723189724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-0.9104764</v>
      </c>
      <c r="D941" t="n">
        <v>-293.46379681446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-0.9235356</v>
      </c>
      <c r="D942" t="n">
        <v>-297.47272751982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-0.9319973</v>
      </c>
      <c r="D943" t="n">
        <v>-300.04980291936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-0.9398671</v>
      </c>
      <c r="D944" t="n">
        <v>-302.13530600562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-0.9456021999999999</v>
      </c>
      <c r="D945" t="n">
        <v>-302.86442548206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-0.9473504</v>
      </c>
      <c r="D946" t="n">
        <v>-300.9487337118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-0.9496275</v>
      </c>
      <c r="D947" t="n">
        <v>-298.5232620816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-0.9445216</v>
      </c>
      <c r="D948" t="n">
        <v>-294.825463443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-0.9301095</v>
      </c>
      <c r="D949" t="n">
        <v>-289.54379692422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-0.9184137999999999</v>
      </c>
      <c r="D950" t="n">
        <v>-285.14741339952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-0.9104223</v>
      </c>
      <c r="D951" t="n">
        <v>-279.74408021748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-0.8963563</v>
      </c>
      <c r="D952" t="n">
        <v>-272.22364017648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-0.8710495</v>
      </c>
      <c r="D953" t="n">
        <v>-263.96709952716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-0.8385562</v>
      </c>
      <c r="D954" t="n">
        <v>-254.65766582556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-0.8038279</v>
      </c>
      <c r="D955" t="n">
        <v>-244.85996169738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-0.7682294</v>
      </c>
      <c r="D956" t="n">
        <v>-234.6767229888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-0.7336226</v>
      </c>
      <c r="D957" t="n">
        <v>-223.14348431802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-0.6982498</v>
      </c>
      <c r="D958" t="n">
        <v>-210.41376769332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-0.6589705</v>
      </c>
      <c r="D959" t="n">
        <v>-197.08376806656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-0.6191539</v>
      </c>
      <c r="D960" t="n">
        <v>-183.40295083956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-0.5809757</v>
      </c>
      <c r="D961" t="n">
        <v>-169.04084432346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-0.5425434</v>
      </c>
      <c r="D962" t="n">
        <v>-153.85496424552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-0.4980375</v>
      </c>
      <c r="D963" t="n">
        <v>-137.78166280878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-0.4459019</v>
      </c>
      <c r="D964" t="n">
        <v>-120.95370730512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-0.3978834</v>
      </c>
      <c r="D965" t="n">
        <v>-104.0207518044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-0.3496025</v>
      </c>
      <c r="D966" t="n">
        <v>-86.7375761877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-0.2926971</v>
      </c>
      <c r="D967" t="n">
        <v>-68.8542433551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-0.2379916</v>
      </c>
      <c r="D968" t="n">
        <v>-50.63735707272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-0.1834938</v>
      </c>
      <c r="D969" t="n">
        <v>-32.00685444972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-0.1228754</v>
      </c>
      <c r="D970" t="n">
        <v>-13.31259396687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-0.05344759</v>
      </c>
      <c r="D971" t="n">
        <v>5.261172808662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0.02279712</v>
      </c>
      <c r="D972" t="n">
        <v>24.123857815098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0.09424133</v>
      </c>
      <c r="D973" t="n">
        <v>43.18449564618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0.1646269</v>
      </c>
      <c r="D974" t="n">
        <v>62.04848882867999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0.2342596</v>
      </c>
      <c r="D975" t="n">
        <v>80.6795574894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0.2957394</v>
      </c>
      <c r="D976" t="n">
        <v>99.08688401802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0.3506468</v>
      </c>
      <c r="D977" t="n">
        <v>117.05656904946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0.4035609</v>
      </c>
      <c r="D978" t="n">
        <v>134.61078239442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0.463669</v>
      </c>
      <c r="D979" t="n">
        <v>151.85468128266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0.5248762</v>
      </c>
      <c r="D980" t="n">
        <v>168.48150471648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0.5803366</v>
      </c>
      <c r="D981" t="n">
        <v>184.44430301166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0.6360145</v>
      </c>
      <c r="D982" t="n">
        <v>199.86125226552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0.6873507</v>
      </c>
      <c r="D983" t="n">
        <v>214.4841134913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0.7347054</v>
      </c>
      <c r="D984" t="n">
        <v>228.31700618574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0.7794276</v>
      </c>
      <c r="D985" t="n">
        <v>241.28398695474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0.8179996</v>
      </c>
      <c r="D986" t="n">
        <v>253.02282310404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0.8539089</v>
      </c>
      <c r="D987" t="n">
        <v>263.6869423023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0.8854610000000001</v>
      </c>
      <c r="D988" t="n">
        <v>273.30430052358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0.9126776</v>
      </c>
      <c r="D989" t="n">
        <v>281.67769651554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0.9368935</v>
      </c>
      <c r="D990" t="n">
        <v>288.97084096542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0.9556437</v>
      </c>
      <c r="D991" t="n">
        <v>294.99429991626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0.9710541</v>
      </c>
      <c r="D992" t="n">
        <v>299.7348972678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0.9824441</v>
      </c>
      <c r="D993" t="n">
        <v>303.59536885782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0.9890638</v>
      </c>
      <c r="D994" t="n">
        <v>306.29467695834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0.9919289999999999</v>
      </c>
      <c r="D995" t="n">
        <v>307.67995993842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0.9895672</v>
      </c>
      <c r="D996" t="n">
        <v>307.88244420948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0.9827305</v>
      </c>
      <c r="D997" t="n">
        <v>306.59851342782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0.9715487</v>
      </c>
      <c r="D998" t="n">
        <v>303.99011727444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0.9563701</v>
      </c>
      <c r="D999" t="n">
        <v>300.41112366396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0.9388582</v>
      </c>
      <c r="D1000" t="n">
        <v>295.87511750166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0.9187772</v>
      </c>
      <c r="D1001" t="n">
        <v>290.48889123738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0.8965036</v>
      </c>
      <c r="D1002" t="n">
        <v>284.2498348083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0.8720614</v>
      </c>
      <c r="D1003" t="n">
        <v>276.82159602258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0.8438103</v>
      </c>
      <c r="D1004" t="n">
        <v>268.00222520034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0.8127392</v>
      </c>
      <c r="D1005" t="n">
        <v>258.12206824428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0.7818134</v>
      </c>
      <c r="D1006" t="n">
        <v>247.52851508178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0.7493353</v>
      </c>
      <c r="D1007" t="n">
        <v>236.2058109963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0.7124136</v>
      </c>
      <c r="D1008" t="n">
        <v>224.11864152342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0.6731264</v>
      </c>
      <c r="D1009" t="n">
        <v>211.05930226644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0.6328259000000001</v>
      </c>
      <c r="D1010" t="n">
        <v>196.9287680709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0.5899948</v>
      </c>
      <c r="D1011" t="n">
        <v>182.13823389384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0.5447384</v>
      </c>
      <c r="D1012" t="n">
        <v>166.81911482592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0.4976999</v>
      </c>
      <c r="D1013" t="n">
        <v>150.7836435768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0.4489023</v>
      </c>
      <c r="D1014" t="n">
        <v>134.1287698293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0.3996722</v>
      </c>
      <c r="D1015" t="n">
        <v>116.96751244818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0.3503461</v>
      </c>
      <c r="D1016" t="n">
        <v>99.47059469909999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0.2981814</v>
      </c>
      <c r="D1017" t="n">
        <v>81.82153858949999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0.2434935</v>
      </c>
      <c r="D1018" t="n">
        <v>63.80138186136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0.1898753</v>
      </c>
      <c r="D1019" t="n">
        <v>45.44940124314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0.1349815</v>
      </c>
      <c r="D1020" t="n">
        <v>27.025845155226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0.07647277</v>
      </c>
      <c r="D1021" t="n">
        <v>8.441899134696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0.01928495</v>
      </c>
      <c r="D1022" t="n">
        <v>-10.096669528614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-0.0345022</v>
      </c>
      <c r="D1023" t="n">
        <v>-28.470882850614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-0.08991563</v>
      </c>
      <c r="D1024" t="n">
        <v>-46.9262565477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-0.1486458</v>
      </c>
      <c r="D1025" t="n">
        <v>-65.2215390543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-0.2070348</v>
      </c>
      <c r="D1026" t="n">
        <v>-83.1633624513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-0.2646046</v>
      </c>
      <c r="D1027" t="n">
        <v>-100.75685252472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-0.3215613</v>
      </c>
      <c r="D1028" t="n">
        <v>-117.77345582184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-0.3776448</v>
      </c>
      <c r="D1029" t="n">
        <v>-134.26141133502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-0.4320849</v>
      </c>
      <c r="D1030" t="n">
        <v>-150.1858448514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-0.4821043</v>
      </c>
      <c r="D1031" t="n">
        <v>-165.26675637882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-0.5304821</v>
      </c>
      <c r="D1032" t="n">
        <v>-179.71376855292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-0.5783685</v>
      </c>
      <c r="D1033" t="n">
        <v>-193.7377304244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-0.623032</v>
      </c>
      <c r="D1034" t="n">
        <v>-207.27093759264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-0.6670564</v>
      </c>
      <c r="D1035" t="n">
        <v>-220.47857873226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-0.7087209</v>
      </c>
      <c r="D1036" t="n">
        <v>-232.82109410994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-0.7443503</v>
      </c>
      <c r="D1037" t="n">
        <v>-243.32694287238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-0.7776907</v>
      </c>
      <c r="D1038" t="n">
        <v>-253.04930109072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-0.8098708</v>
      </c>
      <c r="D1039" t="n">
        <v>-262.89298006038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-0.837592</v>
      </c>
      <c r="D1040" t="n">
        <v>-271.24546410324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-0.8623772</v>
      </c>
      <c r="D1041" t="n">
        <v>-278.50404880566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-0.8854247</v>
      </c>
      <c r="D1042" t="n">
        <v>-285.745275018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-0.9039971999999999</v>
      </c>
      <c r="D1043" t="n">
        <v>-291.67046353134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-0.9182003</v>
      </c>
      <c r="D1044" t="n">
        <v>-296.26112378016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-0.9276701000000001</v>
      </c>
      <c r="D1045" t="n">
        <v>-299.40335639658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-0.9348746999999999</v>
      </c>
      <c r="D1046" t="n">
        <v>-301.3567525683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-0.9431493</v>
      </c>
      <c r="D1047" t="n">
        <v>-302.87757013578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-0.9483482</v>
      </c>
      <c r="D1048" t="n">
        <v>-301.96294751988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-0.9514992</v>
      </c>
      <c r="D1049" t="n">
        <v>-299.5260922422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-0.9504303</v>
      </c>
      <c r="D1050" t="n">
        <v>-296.85319923528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-0.9356347</v>
      </c>
      <c r="D1051" t="n">
        <v>-292.04080943292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-0.9165778</v>
      </c>
      <c r="D1052" t="n">
        <v>-287.09436303054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-0.9077898</v>
      </c>
      <c r="D1053" t="n">
        <v>-282.41231913648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-0.8993959</v>
      </c>
      <c r="D1054" t="n">
        <v>-275.48590423608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-0.8774202</v>
      </c>
      <c r="D1055" t="n">
        <v>-267.42665917872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-0.8467576999999999</v>
      </c>
      <c r="D1056" t="n">
        <v>-258.66301162536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-0.8138324</v>
      </c>
      <c r="D1057" t="n">
        <v>-249.00206849964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-0.780548</v>
      </c>
      <c r="D1058" t="n">
        <v>-239.10980462568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-0.7516339</v>
      </c>
      <c r="D1059" t="n">
        <v>-228.2001508431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-0.7210653</v>
      </c>
      <c r="D1060" t="n">
        <v>-215.94445936236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-0.6798444</v>
      </c>
      <c r="D1061" t="n">
        <v>-202.80351633408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-0.6358929</v>
      </c>
      <c r="D1062" t="n">
        <v>-189.16427143296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-0.5946110999999999</v>
      </c>
      <c r="D1063" t="n">
        <v>-174.98760516324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-0.54863</v>
      </c>
      <c r="D1064" t="n">
        <v>-159.93845464122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-0.5015461</v>
      </c>
      <c r="D1065" t="n">
        <v>-144.0674487963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-0.4574591</v>
      </c>
      <c r="D1066" t="n">
        <v>-127.43603416764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-0.4114495</v>
      </c>
      <c r="D1067" t="n">
        <v>-110.56527992304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-0.3676064</v>
      </c>
      <c r="D1068" t="n">
        <v>-93.55210429877999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-0.3232454</v>
      </c>
      <c r="D1069" t="n">
        <v>-75.86575259273999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-0.271804</v>
      </c>
      <c r="D1070" t="n">
        <v>-57.8256273117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-0.2142671</v>
      </c>
      <c r="D1071" t="n">
        <v>-39.45713725997999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-0.1494697</v>
      </c>
      <c r="D1072" t="n">
        <v>-20.746930236696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-0.0841803</v>
      </c>
      <c r="D1073" t="n">
        <v>-2.0847392498034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-0.0173149</v>
      </c>
      <c r="D1074" t="n">
        <v>16.70847437493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0.05962609</v>
      </c>
      <c r="D1075" t="n">
        <v>35.65166566841999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0.1371332</v>
      </c>
      <c r="D1076" t="n">
        <v>54.62675947674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0.2081947</v>
      </c>
      <c r="D1077" t="n">
        <v>73.40647593204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0.2737681</v>
      </c>
      <c r="D1078" t="n">
        <v>91.88333076059999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0.3302218</v>
      </c>
      <c r="D1079" t="n">
        <v>110.12005980972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0.3828804</v>
      </c>
      <c r="D1080" t="n">
        <v>127.80562535226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0.4415649</v>
      </c>
      <c r="D1081" t="n">
        <v>145.17600222438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0.5023928</v>
      </c>
      <c r="D1082" t="n">
        <v>162.16502690592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0.5602846</v>
      </c>
      <c r="D1083" t="n">
        <v>178.39483777224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0.6170987</v>
      </c>
      <c r="D1084" t="n">
        <v>194.10782475366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0.6700538</v>
      </c>
      <c r="D1085" t="n">
        <v>209.01989980782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0.7185438</v>
      </c>
      <c r="D1086" t="n">
        <v>223.13813840622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0.7644398</v>
      </c>
      <c r="D1087" t="n">
        <v>236.60404997886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0.8049262</v>
      </c>
      <c r="D1088" t="n">
        <v>248.81716284444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0.8409523</v>
      </c>
      <c r="D1089" t="n">
        <v>259.82257134132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0.8741012</v>
      </c>
      <c r="D1090" t="n">
        <v>269.90536980114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0.902688</v>
      </c>
      <c r="D1091" t="n">
        <v>278.79530665914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0.9274378</v>
      </c>
      <c r="D1092" t="n">
        <v>286.45354543842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0.9483008000000001</v>
      </c>
      <c r="D1093" t="n">
        <v>292.9551804765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0.9645799</v>
      </c>
      <c r="D1094" t="n">
        <v>298.20819919734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0.9771173</v>
      </c>
      <c r="D1095" t="n">
        <v>302.33323052838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0.985521</v>
      </c>
      <c r="D1096" t="n">
        <v>305.35521157584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0.9889346</v>
      </c>
      <c r="D1097" t="n">
        <v>307.04656372974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0.9882045</v>
      </c>
      <c r="D1098" t="n">
        <v>307.5735762936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0.9831922</v>
      </c>
      <c r="D1099" t="n">
        <v>306.92332473948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0.9732783</v>
      </c>
      <c r="D1100" t="n">
        <v>304.83401662188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0.9596409</v>
      </c>
      <c r="D1101" t="n">
        <v>301.56819910326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0.942773</v>
      </c>
      <c r="D1102" t="n">
        <v>297.3040797258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0.9233909</v>
      </c>
      <c r="D1103" t="n">
        <v>292.13681571954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0.9023117</v>
      </c>
      <c r="D1104" t="n">
        <v>286.29062091468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0.878765</v>
      </c>
      <c r="D1105" t="n">
        <v>279.53502361956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0.8530161000000001</v>
      </c>
      <c r="D1106" t="n">
        <v>271.49860875024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0.8242135</v>
      </c>
      <c r="D1107" t="n">
        <v>262.21043290968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0.7917961</v>
      </c>
      <c r="D1108" t="n">
        <v>251.9773514352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0.7576386000000001</v>
      </c>
      <c r="D1109" t="n">
        <v>240.87172281534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0.7219347</v>
      </c>
      <c r="D1110" t="n">
        <v>228.89958478578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0.6845351</v>
      </c>
      <c r="D1111" t="n">
        <v>216.06911344692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0.6449615</v>
      </c>
      <c r="D1112" t="n">
        <v>202.249994337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0.6030272</v>
      </c>
      <c r="D1113" t="n">
        <v>187.74301361112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0.560622</v>
      </c>
      <c r="D1114" t="n">
        <v>172.7803410741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0.5164637</v>
      </c>
      <c r="D1115" t="n">
        <v>157.17005849232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0.4692662</v>
      </c>
      <c r="D1116" t="n">
        <v>140.85631681074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0.4202217</v>
      </c>
      <c r="D1117" t="n">
        <v>123.8665059657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0.3704795</v>
      </c>
      <c r="D1118" t="n">
        <v>106.44987123324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0.3224786</v>
      </c>
      <c r="D1119" t="n">
        <v>88.82361386514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0.2753016</v>
      </c>
      <c r="D1120" t="n">
        <v>70.89719927274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0.2237124</v>
      </c>
      <c r="D1121" t="n">
        <v>52.71977839805999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0.1664127</v>
      </c>
      <c r="D1122" t="n">
        <v>34.4149361433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0.1060848</v>
      </c>
      <c r="D1123" t="n">
        <v>15.963087603348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0.04763381</v>
      </c>
      <c r="D1124" t="n">
        <v>-2.4983373514302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-0.006676063</v>
      </c>
      <c r="D1125" t="n">
        <v>-20.858716397088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-0.06372414</v>
      </c>
      <c r="D1126" t="n">
        <v>-39.31383537719999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-0.122189</v>
      </c>
      <c r="D1127" t="n">
        <v>-57.7946524698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-0.1778128</v>
      </c>
      <c r="D1128" t="n">
        <v>-76.01046956981999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-0.2390327</v>
      </c>
      <c r="D1129" t="n">
        <v>-93.84471435347999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-0.3019264</v>
      </c>
      <c r="D1130" t="n">
        <v>-111.03156921816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-0.3573357</v>
      </c>
      <c r="D1131" t="n">
        <v>-127.58549957226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-0.4104109</v>
      </c>
      <c r="D1132" t="n">
        <v>-143.71565635332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-0.4623768</v>
      </c>
      <c r="D1133" t="n">
        <v>-159.18703956792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-0.5106286</v>
      </c>
      <c r="D1134" t="n">
        <v>-173.99232217224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-0.5579503</v>
      </c>
      <c r="D1135" t="n">
        <v>-188.36518340502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-0.6045431</v>
      </c>
      <c r="D1136" t="n">
        <v>-202.18181823828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-0.6490852</v>
      </c>
      <c r="D1137" t="n">
        <v>-215.5476354741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-0.6924682</v>
      </c>
      <c r="D1138" t="n">
        <v>-228.41266656042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-0.7318865</v>
      </c>
      <c r="D1139" t="n">
        <v>-239.71474171566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-0.7660443</v>
      </c>
      <c r="D1140" t="n">
        <v>-249.45552760644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-0.7992694</v>
      </c>
      <c r="D1141" t="n">
        <v>-259.238986452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-0.829307</v>
      </c>
      <c r="D1142" t="n">
        <v>-268.34062141728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-0.8540497</v>
      </c>
      <c r="D1143" t="n">
        <v>-275.7820677498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-0.8777009</v>
      </c>
      <c r="D1144" t="n">
        <v>-283.0614700617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-0.898682</v>
      </c>
      <c r="D1145" t="n">
        <v>-289.69760195136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-0.9155262</v>
      </c>
      <c r="D1146" t="n">
        <v>-294.7490483508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-0.9284538</v>
      </c>
      <c r="D1147" t="n">
        <v>-298.5054947865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-0.9378124</v>
      </c>
      <c r="D1148" t="n">
        <v>-300.83571484704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-0.9471615</v>
      </c>
      <c r="D1149" t="n">
        <v>-302.67172108494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-0.9533165</v>
      </c>
      <c r="D1150" t="n">
        <v>-302.82678397368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-0.9550518</v>
      </c>
      <c r="D1151" t="n">
        <v>-300.59058906774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-0.9535274</v>
      </c>
      <c r="D1152" t="n">
        <v>-298.08980297424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-0.9409762</v>
      </c>
      <c r="D1153" t="n">
        <v>-294.05609239536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-0.9212462</v>
      </c>
      <c r="D1154" t="n">
        <v>-288.83178436554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-0.9085472999999999</v>
      </c>
      <c r="D1155" t="n">
        <v>-284.41448889174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-0.8981013</v>
      </c>
      <c r="D1156" t="n">
        <v>-278.42489786448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-0.8781447</v>
      </c>
      <c r="D1157" t="n">
        <v>-270.55797984576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-0.8512597</v>
      </c>
      <c r="D1158" t="n">
        <v>-262.05631341714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-0.8194293</v>
      </c>
      <c r="D1159" t="n">
        <v>-252.57379795938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-0.7855212</v>
      </c>
      <c r="D1160" t="n">
        <v>-242.8171315659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-0.7570751</v>
      </c>
      <c r="D1161" t="n">
        <v>-232.48015072326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-0.7298201</v>
      </c>
      <c r="D1162" t="n">
        <v>-220.7710630008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-0.6961849</v>
      </c>
      <c r="D1163" t="n">
        <v>-207.96018285636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-0.6566473</v>
      </c>
      <c r="D1164" t="n">
        <v>-194.49546625224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-0.6165375</v>
      </c>
      <c r="D1165" t="n">
        <v>-180.67568676498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-0.5767521</v>
      </c>
      <c r="D1166" t="n">
        <v>-166.15946075634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-0.5288551</v>
      </c>
      <c r="D1167" t="n">
        <v>-150.76103351454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-0.4770069</v>
      </c>
      <c r="D1168" t="n">
        <v>-134.55260629542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-0.4303043</v>
      </c>
      <c r="D1169" t="n">
        <v>-117.75021682878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-0.3819821</v>
      </c>
      <c r="D1170" t="n">
        <v>-100.76245000884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-0.3326139</v>
      </c>
      <c r="D1171" t="n">
        <v>-83.32449452226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-0.283619</v>
      </c>
      <c r="D1172" t="n">
        <v>-65.28858307758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-0.2298601</v>
      </c>
      <c r="D1173" t="n">
        <v>-46.89697981896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-0.1718839</v>
      </c>
      <c r="D1174" t="n">
        <v>-28.183933173114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-0.1062071</v>
      </c>
      <c r="D1175" t="n">
        <v>-9.418575207978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-0.03603213</v>
      </c>
      <c r="D1176" t="n">
        <v>9.356125524192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0.03482436</v>
      </c>
      <c r="D1177" t="n">
        <v>28.318087257408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0.1088596</v>
      </c>
      <c r="D1178" t="n">
        <v>47.28421251251999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0.1785778</v>
      </c>
      <c r="D1179" t="n">
        <v>66.08330003646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0.2418173</v>
      </c>
      <c r="D1180" t="n">
        <v>84.62930580648001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0.3031457</v>
      </c>
      <c r="D1181" t="n">
        <v>102.8877329682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0.3599303</v>
      </c>
      <c r="D1182" t="n">
        <v>120.74996517246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0.4150294</v>
      </c>
      <c r="D1183" t="n">
        <v>138.24430430526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0.4741389</v>
      </c>
      <c r="D1184" t="n">
        <v>155.4547126284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0.5330797</v>
      </c>
      <c r="D1185" t="n">
        <v>171.92021531202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0.5897055</v>
      </c>
      <c r="D1186" t="n">
        <v>187.75590669252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0.6447076</v>
      </c>
      <c r="D1187" t="n">
        <v>203.12414525592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0.6954674</v>
      </c>
      <c r="D1188" t="n">
        <v>217.55656623546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0.7428267</v>
      </c>
      <c r="D1189" t="n">
        <v>231.35357842776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0.7864186</v>
      </c>
      <c r="D1190" t="n">
        <v>244.2944900151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0.8250195</v>
      </c>
      <c r="D1191" t="n">
        <v>255.7485777447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0.8599942</v>
      </c>
      <c r="D1192" t="n">
        <v>266.14238248512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0.8905219</v>
      </c>
      <c r="D1193" t="n">
        <v>275.3905583268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0.9168486</v>
      </c>
      <c r="D1194" t="n">
        <v>283.32728766432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0.9395103</v>
      </c>
      <c r="D1195" t="n">
        <v>290.30609250036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0.9578417</v>
      </c>
      <c r="D1196" t="n">
        <v>296.10763321842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0.9724186</v>
      </c>
      <c r="D1197" t="n">
        <v>300.8114695647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0.9832036</v>
      </c>
      <c r="D1198" t="n">
        <v>304.5933876978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0.9895716</v>
      </c>
      <c r="D1199" t="n">
        <v>306.98470838556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0.9908122</v>
      </c>
      <c r="D1200" t="n">
        <v>307.92895364214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0.9872699</v>
      </c>
      <c r="D1201" t="n">
        <v>307.58634358884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0.9795056</v>
      </c>
      <c r="D1202" t="n">
        <v>305.87266439154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0.9671468</v>
      </c>
      <c r="D1203" t="n">
        <v>302.99423679918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0.9518349</v>
      </c>
      <c r="D1204" t="n">
        <v>299.19618659106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0.9340101</v>
      </c>
      <c r="D1205" t="n">
        <v>294.45348232134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0.9128540000000001</v>
      </c>
      <c r="D1206" t="n">
        <v>288.78665858064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0.8897181</v>
      </c>
      <c r="D1207" t="n">
        <v>282.2713757442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0.8639799</v>
      </c>
      <c r="D1208" t="n">
        <v>274.5727910541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0.8353029</v>
      </c>
      <c r="D1209" t="n">
        <v>265.55496111792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0.8057508</v>
      </c>
      <c r="D1210" t="n">
        <v>255.67521296688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0.7744799999999999</v>
      </c>
      <c r="D1211" t="n">
        <v>245.03848370496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0.7404099</v>
      </c>
      <c r="D1212" t="n">
        <v>233.59033937142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0.7039557</v>
      </c>
      <c r="D1213" t="n">
        <v>221.3572265064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0.6645393000000001</v>
      </c>
      <c r="D1214" t="n">
        <v>208.02062310624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0.6232955999999999</v>
      </c>
      <c r="D1215" t="n">
        <v>193.698107784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0.5811676</v>
      </c>
      <c r="D1216" t="n">
        <v>178.86596983452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0.5374017</v>
      </c>
      <c r="D1217" t="n">
        <v>163.4389891344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0.4903243</v>
      </c>
      <c r="D1218" t="n">
        <v>147.29075059284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0.4396068</v>
      </c>
      <c r="D1219" t="n">
        <v>130.53540515004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0.3906054</v>
      </c>
      <c r="D1220" t="n">
        <v>113.21235532062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0.3434485</v>
      </c>
      <c r="D1221" t="n">
        <v>95.66213568624001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0.2934081</v>
      </c>
      <c r="D1222" t="n">
        <v>77.9737399551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0.2411327</v>
      </c>
      <c r="D1223" t="n">
        <v>59.89864612158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0.1845378</v>
      </c>
      <c r="D1224" t="n">
        <v>41.71078499562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0.1242892</v>
      </c>
      <c r="D1225" t="n">
        <v>23.419021356846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0.06616938999999999</v>
      </c>
      <c r="D1226" t="n">
        <v>4.880764014282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0.009866341000000001</v>
      </c>
      <c r="D1227" t="n">
        <v>-13.497993332748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-0.0451727</v>
      </c>
      <c r="D1228" t="n">
        <v>-31.82540791392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-0.100834</v>
      </c>
      <c r="D1229" t="n">
        <v>-50.28091054181999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-0.159724</v>
      </c>
      <c r="D1230" t="n">
        <v>-68.46591003264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-0.2186689</v>
      </c>
      <c r="D1231" t="n">
        <v>-86.37182148095999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-0.2762165</v>
      </c>
      <c r="D1232" t="n">
        <v>-103.91056312824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-0.3323873</v>
      </c>
      <c r="D1233" t="n">
        <v>-120.79578278124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-0.3876576</v>
      </c>
      <c r="D1234" t="n">
        <v>-137.27968169076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-0.4415894</v>
      </c>
      <c r="D1235" t="n">
        <v>-153.22235420034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-0.4914888</v>
      </c>
      <c r="D1236" t="n">
        <v>-168.2734229613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-0.539759</v>
      </c>
      <c r="D1237" t="n">
        <v>-182.74238482032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-0.5866829</v>
      </c>
      <c r="D1238" t="n">
        <v>-196.70779323432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-0.6306801</v>
      </c>
      <c r="D1239" t="n">
        <v>-210.10873625532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-0.6745273000000001</v>
      </c>
      <c r="D1240" t="n">
        <v>-223.20288683208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-0.7155311</v>
      </c>
      <c r="D1241" t="n">
        <v>-235.34121982554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-0.7511862</v>
      </c>
      <c r="D1242" t="n">
        <v>-245.65027614066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-0.7850674</v>
      </c>
      <c r="D1243" t="n">
        <v>-255.34225700136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-0.8168774</v>
      </c>
      <c r="D1244" t="n">
        <v>-265.02474100698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-0.8435993000000001</v>
      </c>
      <c r="D1245" t="n">
        <v>-273.04886027916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-0.8672453</v>
      </c>
      <c r="D1246" t="n">
        <v>-280.15071542622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-0.8894556</v>
      </c>
      <c r="D1247" t="n">
        <v>-287.2226334672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-0.9082333</v>
      </c>
      <c r="D1248" t="n">
        <v>-292.81420563768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-0.9232395</v>
      </c>
      <c r="D1249" t="n">
        <v>-296.97810489216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-0.9349347</v>
      </c>
      <c r="D1250" t="n">
        <v>-299.98282178916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-0.9453722</v>
      </c>
      <c r="D1251" t="n">
        <v>-302.15665820628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-0.9544551</v>
      </c>
      <c r="D1252" t="n">
        <v>-303.24980282976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-0.9587671</v>
      </c>
      <c r="D1253" t="n">
        <v>-301.7702745693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-0.9581099</v>
      </c>
      <c r="D1254" t="n">
        <v>-299.26609224948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-0.9513266</v>
      </c>
      <c r="D1255" t="n">
        <v>-295.91329360122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-0.9392744</v>
      </c>
      <c r="D1256" t="n">
        <v>-290.75489751924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-0.9256052</v>
      </c>
      <c r="D1257" t="n">
        <v>-286.14115551006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-0.9103016</v>
      </c>
      <c r="D1258" t="n">
        <v>-281.04106131324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-0.8921875</v>
      </c>
      <c r="D1259" t="n">
        <v>-273.69332566992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-0.8665822</v>
      </c>
      <c r="D1260" t="n">
        <v>-265.50106174836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-0.8337552</v>
      </c>
      <c r="D1261" t="n">
        <v>-256.4987349564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-0.8024284</v>
      </c>
      <c r="D1262" t="n">
        <v>-246.8496786228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-0.7741308</v>
      </c>
      <c r="D1263" t="n">
        <v>-236.82197450106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-0.7451892</v>
      </c>
      <c r="D1264" t="n">
        <v>-225.63294965712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-0.7127888999999999</v>
      </c>
      <c r="D1265" t="n">
        <v>-213.20980535088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-0.6746967</v>
      </c>
      <c r="D1266" t="n">
        <v>-199.9776673566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-0.6313010999999999</v>
      </c>
      <c r="D1267" t="n">
        <v>-186.40986899436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-0.5864857</v>
      </c>
      <c r="D1268" t="n">
        <v>-172.24562410794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-0.5426962</v>
      </c>
      <c r="D1269" t="n">
        <v>-157.10414654448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-0.4962844</v>
      </c>
      <c r="D1270" t="n">
        <v>-141.1506249786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-0.4483132</v>
      </c>
      <c r="D1271" t="n">
        <v>-124.51285814886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-0.399969</v>
      </c>
      <c r="D1272" t="n">
        <v>-107.61056302464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-0.3496949</v>
      </c>
      <c r="D1273" t="n">
        <v>-90.41559495263999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-0.2988977</v>
      </c>
      <c r="D1274" t="n">
        <v>-72.62732501046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-0.2433017</v>
      </c>
      <c r="D1275" t="n">
        <v>-54.32738841594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-0.1837784</v>
      </c>
      <c r="D1276" t="n">
        <v>-35.63927573166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-0.1210857</v>
      </c>
      <c r="D1277" t="n">
        <v>-16.921480658274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-0.05394275</v>
      </c>
      <c r="D1278" t="n">
        <v>1.758419762085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0.01130713</v>
      </c>
      <c r="D1279" t="n">
        <v>20.650008855762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0.08065961000000001</v>
      </c>
      <c r="D1280" t="n">
        <v>39.70977876234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0.1536456</v>
      </c>
      <c r="D1281" t="n">
        <v>58.6853757153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0.2202809</v>
      </c>
      <c r="D1282" t="n">
        <v>77.2797148173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0.2818659</v>
      </c>
      <c r="D1283" t="n">
        <v>95.57235581454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0.3358606</v>
      </c>
      <c r="D1284" t="n">
        <v>113.66490247776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0.3896964</v>
      </c>
      <c r="D1285" t="n">
        <v>131.40348688674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0.4502406</v>
      </c>
      <c r="D1286" t="n">
        <v>148.83392665026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0.5093984</v>
      </c>
      <c r="D1287" t="n">
        <v>165.71496391344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0.5675313</v>
      </c>
      <c r="D1288" t="n">
        <v>181.75876849566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0.6228569</v>
      </c>
      <c r="D1289" t="n">
        <v>197.28688126842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0.6741297000000001</v>
      </c>
      <c r="D1290" t="n">
        <v>212.1930758196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0.7238768</v>
      </c>
      <c r="D1291" t="n">
        <v>226.17838989342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0.7689937</v>
      </c>
      <c r="D1292" t="n">
        <v>239.33518197786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0.8103911</v>
      </c>
      <c r="D1293" t="n">
        <v>251.27408101464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0.8477129</v>
      </c>
      <c r="D1294" t="n">
        <v>261.96920650134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0.8806022</v>
      </c>
      <c r="D1295" t="n">
        <v>271.8100552824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0.9099353</v>
      </c>
      <c r="D1296" t="n">
        <v>280.45650158118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0.9345815</v>
      </c>
      <c r="D1297" t="n">
        <v>287.93923722072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0.9556211999999999</v>
      </c>
      <c r="D1298" t="n">
        <v>294.32219301684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0.9719139999999999</v>
      </c>
      <c r="D1299" t="n">
        <v>299.36404822158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0.9839137999999999</v>
      </c>
      <c r="D1300" t="n">
        <v>303.36612358122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0.9920943</v>
      </c>
      <c r="D1301" t="n">
        <v>306.2054945709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0.9949667</v>
      </c>
      <c r="D1302" t="n">
        <v>307.65779012772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0.9940088</v>
      </c>
      <c r="D1303" t="n">
        <v>307.94571464796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0.9882078</v>
      </c>
      <c r="D1304" t="n">
        <v>306.86725555866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0.9776899999999999</v>
      </c>
      <c r="D1305" t="n">
        <v>304.4405260668599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0.9640155</v>
      </c>
      <c r="D1306" t="n">
        <v>301.02587207442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0.9469968</v>
      </c>
      <c r="D1307" t="n">
        <v>296.66794766814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0.9279326</v>
      </c>
      <c r="D1308" t="n">
        <v>291.44379687102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0.9061236</v>
      </c>
      <c r="D1309" t="n">
        <v>285.40669012182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0.881074</v>
      </c>
      <c r="D1310" t="n">
        <v>278.24807397006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0.8528929</v>
      </c>
      <c r="D1311" t="n">
        <v>269.69782263714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0.8213819</v>
      </c>
      <c r="D1312" t="n">
        <v>260.02005561252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0.7891586</v>
      </c>
      <c r="D1313" t="n">
        <v>249.58015024446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0.7561706</v>
      </c>
      <c r="D1314" t="n">
        <v>238.33876691142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0.7200471000000001</v>
      </c>
      <c r="D1315" t="n">
        <v>226.33524523494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0.6810039</v>
      </c>
      <c r="D1316" t="n">
        <v>213.40436509386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0.6407632</v>
      </c>
      <c r="D1317" t="n">
        <v>199.38351642984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0.5989468</v>
      </c>
      <c r="D1318" t="n">
        <v>184.72678728048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0.554349</v>
      </c>
      <c r="D1319" t="n">
        <v>169.55477512668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0.5077024</v>
      </c>
      <c r="D1320" t="n">
        <v>153.6959076462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0.4584495</v>
      </c>
      <c r="D1321" t="n">
        <v>137.21675716422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0.4078062</v>
      </c>
      <c r="D1322" t="n">
        <v>120.12556267422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0.357444</v>
      </c>
      <c r="D1323" t="n">
        <v>102.70965121218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0.3050683</v>
      </c>
      <c r="D1324" t="n">
        <v>85.16144415635999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0.2499325</v>
      </c>
      <c r="D1325" t="n">
        <v>67.22512390385999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0.1947274</v>
      </c>
      <c r="D1326" t="n">
        <v>48.9327030324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0.140392</v>
      </c>
      <c r="D1327" t="n">
        <v>30.472540027272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0.08399745</v>
      </c>
      <c r="D1328" t="n">
        <v>11.857260674286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0.02770936</v>
      </c>
      <c r="D1329" t="n">
        <v>-6.674657045814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-0.02556633</v>
      </c>
      <c r="D1330" t="n">
        <v>-25.019332632792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-0.08171795</v>
      </c>
      <c r="D1331" t="n">
        <v>-43.40584784124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-0.139409</v>
      </c>
      <c r="D1332" t="n">
        <v>-61.67556431082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-0.195397</v>
      </c>
      <c r="D1333" t="n">
        <v>-79.63779651227999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-0.2552667</v>
      </c>
      <c r="D1334" t="n">
        <v>-97.27905387995999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-0.3154646</v>
      </c>
      <c r="D1335" t="n">
        <v>-114.37235528814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-0.371078</v>
      </c>
      <c r="D1336" t="n">
        <v>-130.96490199336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-0.4240382</v>
      </c>
      <c r="D1337" t="n">
        <v>-147.1124172645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-0.4745696</v>
      </c>
      <c r="D1338" t="n">
        <v>-162.47663067078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-0.5236925</v>
      </c>
      <c r="D1339" t="n">
        <v>-177.08455479006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-0.5707437</v>
      </c>
      <c r="D1340" t="n">
        <v>-191.16244747764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-0.6159164</v>
      </c>
      <c r="D1341" t="n">
        <v>-204.7040823186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-0.6607696</v>
      </c>
      <c r="D1342" t="n">
        <v>-217.92974232564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-0.7032813999999999</v>
      </c>
      <c r="D1343" t="n">
        <v>-230.6061256185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-0.7410561</v>
      </c>
      <c r="D1344" t="n">
        <v>-241.58706870726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-0.7747882</v>
      </c>
      <c r="D1345" t="n">
        <v>-251.37376654644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-0.8073846</v>
      </c>
      <c r="D1346" t="n">
        <v>-261.33228828018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-0.8357158</v>
      </c>
      <c r="D1347" t="n">
        <v>-270.05933206098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-0.8588295</v>
      </c>
      <c r="D1348" t="n">
        <v>-277.27486645014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-0.8810902</v>
      </c>
      <c r="D1349" t="n">
        <v>-284.47558951896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-0.9002957</v>
      </c>
      <c r="D1350" t="n">
        <v>-290.65552645284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-0.9164941</v>
      </c>
      <c r="D1351" t="n">
        <v>-295.42219298604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-0.929352</v>
      </c>
      <c r="D1352" t="n">
        <v>-298.94128093782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-0.9384884</v>
      </c>
      <c r="D1353" t="n">
        <v>-301.16087207064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-0.9474363</v>
      </c>
      <c r="D1354" t="n">
        <v>-302.98011730272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-0.9511206</v>
      </c>
      <c r="D1355" t="n">
        <v>-302.64373366434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-0.9512219</v>
      </c>
      <c r="D1356" t="n">
        <v>-300.2627274417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-0.9520909</v>
      </c>
      <c r="D1357" t="n">
        <v>-297.72080927388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-0.9438974</v>
      </c>
      <c r="D1358" t="n">
        <v>-293.21911128672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-0.9287336</v>
      </c>
      <c r="D1359" t="n">
        <v>-288.0520359597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-0.9189836</v>
      </c>
      <c r="D1360" t="n">
        <v>-283.51647004896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-0.9100019</v>
      </c>
      <c r="D1361" t="n">
        <v>-276.9561243207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-0.8894894</v>
      </c>
      <c r="D1362" t="n">
        <v>-268.9201182564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-0.8582325</v>
      </c>
      <c r="D1363" t="n">
        <v>-260.21244554424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-0.8240207000000001</v>
      </c>
      <c r="D1364" t="n">
        <v>-250.536156507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-0.7927763</v>
      </c>
      <c r="D1365" t="n">
        <v>-240.63857816778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-0.7643425</v>
      </c>
      <c r="D1366" t="n">
        <v>-229.9286099142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-0.7275663999999999</v>
      </c>
      <c r="D1367" t="n">
        <v>-217.96203792222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-0.6843323</v>
      </c>
      <c r="D1368" t="n">
        <v>-205.06905086184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-0.6451388</v>
      </c>
      <c r="D1369" t="n">
        <v>-191.56537199466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-0.6049824</v>
      </c>
      <c r="D1370" t="n">
        <v>-177.65854848468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-0.5609958</v>
      </c>
      <c r="D1371" t="n">
        <v>-163.02034134738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-0.5142905</v>
      </c>
      <c r="D1372" t="n">
        <v>-147.48622228548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-0.4641345</v>
      </c>
      <c r="D1373" t="n">
        <v>-131.03358123672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-0.4148308</v>
      </c>
      <c r="D1374" t="n">
        <v>-114.10983957222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-0.3680121</v>
      </c>
      <c r="D1375" t="n">
        <v>-96.99650671806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-0.3211267</v>
      </c>
      <c r="D1376" t="n">
        <v>-79.29704180484001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-0.2738501</v>
      </c>
      <c r="D1377" t="n">
        <v>-61.14097313081999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-0.2239753</v>
      </c>
      <c r="D1378" t="n">
        <v>-42.67172836493999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-0.1618669</v>
      </c>
      <c r="D1379" t="n">
        <v>-23.982298070634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-0.08739798</v>
      </c>
      <c r="D1380" t="n">
        <v>-5.308921234998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-0.01194179</v>
      </c>
      <c r="D1381" t="n">
        <v>13.48782981102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0.06099996</v>
      </c>
      <c r="D1382" t="n">
        <v>32.40858399822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0.1291277</v>
      </c>
      <c r="D1383" t="n">
        <v>51.34613063778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0.1963262</v>
      </c>
      <c r="D1384" t="n">
        <v>70.1215389171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0.2641666</v>
      </c>
      <c r="D1385" t="n">
        <v>88.46024909543999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0.3214922</v>
      </c>
      <c r="D1386" t="n">
        <v>106.42509135972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0.3740053</v>
      </c>
      <c r="D1387" t="n">
        <v>124.0374179106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0.4313705</v>
      </c>
      <c r="D1388" t="n">
        <v>141.32958723774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0.49149</v>
      </c>
      <c r="D1389" t="n">
        <v>158.33688235902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0.5508589</v>
      </c>
      <c r="D1390" t="n">
        <v>174.784586301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0.6067042</v>
      </c>
      <c r="D1391" t="n">
        <v>190.6841141577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0.6606431</v>
      </c>
      <c r="D1392" t="n">
        <v>205.951252095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0.7104934000000001</v>
      </c>
      <c r="D1393" t="n">
        <v>220.29741521532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0.7557086</v>
      </c>
      <c r="D1394" t="n">
        <v>233.8319116917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0.7977514999999999</v>
      </c>
      <c r="D1395" t="n">
        <v>246.25147109238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0.8344079</v>
      </c>
      <c r="D1396" t="n">
        <v>257.426093421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0.868232</v>
      </c>
      <c r="D1397" t="n">
        <v>267.73244533368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0.8985481</v>
      </c>
      <c r="D1398" t="n">
        <v>276.89014947978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0.924319</v>
      </c>
      <c r="D1399" t="n">
        <v>284.89892284044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0.9471409</v>
      </c>
      <c r="D1400" t="n">
        <v>291.86426855736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0.9649172</v>
      </c>
      <c r="D1401" t="n">
        <v>297.40964576058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0.9784649</v>
      </c>
      <c r="D1402" t="n">
        <v>301.80134375082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0.9882028</v>
      </c>
      <c r="D1403" t="n">
        <v>305.13703548132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0.9931877</v>
      </c>
      <c r="D1404" t="n">
        <v>307.17234988974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0.9937977</v>
      </c>
      <c r="D1405" t="n">
        <v>307.95920521362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0.9894893</v>
      </c>
      <c r="D1406" t="n">
        <v>307.4032932795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0.9807627</v>
      </c>
      <c r="D1407" t="n">
        <v>305.45794742202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0.9679422</v>
      </c>
      <c r="D1408" t="n">
        <v>302.35002298074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0.9521286</v>
      </c>
      <c r="D1409" t="n">
        <v>298.30194133308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0.9341964</v>
      </c>
      <c r="D1410" t="n">
        <v>293.40058926906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0.9137186</v>
      </c>
      <c r="D1411" t="n">
        <v>287.72470892484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0.8910193</v>
      </c>
      <c r="D1412" t="n">
        <v>281.13886005264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0.8652272</v>
      </c>
      <c r="D1413" t="n">
        <v>273.16757096766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0.8366824</v>
      </c>
      <c r="D1414" t="n">
        <v>263.85524418438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0.8059298</v>
      </c>
      <c r="D1415" t="n">
        <v>253.66898660796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0.771944</v>
      </c>
      <c r="D1416" t="n">
        <v>242.73329509026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0.7363737</v>
      </c>
      <c r="D1417" t="n">
        <v>231.08430170574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0.6997738</v>
      </c>
      <c r="D1418" t="n">
        <v>218.64153475854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0.6611238</v>
      </c>
      <c r="D1419" t="n">
        <v>205.12320180372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0.6206426</v>
      </c>
      <c r="D1420" t="n">
        <v>190.75556069658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0.5764458</v>
      </c>
      <c r="D1421" t="n">
        <v>175.81087558044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0.529515</v>
      </c>
      <c r="D1422" t="n">
        <v>160.16685086124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0.4816583</v>
      </c>
      <c r="D1423" t="n">
        <v>143.86046767002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0.4309723</v>
      </c>
      <c r="D1424" t="n">
        <v>126.95358135096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0.3795239</v>
      </c>
      <c r="D1425" t="n">
        <v>109.63839315654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0.3287801</v>
      </c>
      <c r="D1426" t="n">
        <v>92.24468295173999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0.2776739</v>
      </c>
      <c r="D1427" t="n">
        <v>74.57150734596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0.2276834</v>
      </c>
      <c r="D1428" t="n">
        <v>56.48936948748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0.1742384</v>
      </c>
      <c r="D1429" t="n">
        <v>38.22754609944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0.1131136</v>
      </c>
      <c r="D1430" t="n">
        <v>19.729483724304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0.05385211</v>
      </c>
      <c r="D1431" t="n">
        <v>1.1144050002432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-1.987006e-05</v>
      </c>
      <c r="D1432" t="n">
        <v>-17.336584420236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-0.05796969</v>
      </c>
      <c r="D1433" t="n">
        <v>-35.85018767544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-0.1175419</v>
      </c>
      <c r="D1434" t="n">
        <v>-54.36918086759999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-0.1746109</v>
      </c>
      <c r="D1435" t="n">
        <v>-72.52257658571999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-0.2329636</v>
      </c>
      <c r="D1436" t="n">
        <v>-90.33594086682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-0.2907757</v>
      </c>
      <c r="D1437" t="n">
        <v>-107.65839321198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-0.3487664</v>
      </c>
      <c r="D1438" t="n">
        <v>-124.40760657948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-0.4055396</v>
      </c>
      <c r="D1439" t="n">
        <v>-140.78087656128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-0.4569651</v>
      </c>
      <c r="D1440" t="n">
        <v>-156.51851763006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-0.5069567</v>
      </c>
      <c r="D1441" t="n">
        <v>-171.4363159545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-0.5557657</v>
      </c>
      <c r="D1442" t="n">
        <v>-185.7860010873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-0.6019717</v>
      </c>
      <c r="D1443" t="n">
        <v>-199.60241579478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-0.6469976</v>
      </c>
      <c r="D1444" t="n">
        <v>-212.91706951002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-0.6901999</v>
      </c>
      <c r="D1445" t="n">
        <v>-225.8525093994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-0.7301502</v>
      </c>
      <c r="D1446" t="n">
        <v>-237.53433297168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-0.7652072</v>
      </c>
      <c r="D1447" t="n">
        <v>-247.48244590068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-0.7985243</v>
      </c>
      <c r="D1448" t="n">
        <v>-257.3045525439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-0.8299800000000001</v>
      </c>
      <c r="D1449" t="n">
        <v>-266.75099882028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-0.8556941</v>
      </c>
      <c r="D1450" t="n">
        <v>-274.37253948738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-0.8791428</v>
      </c>
      <c r="D1451" t="n">
        <v>-281.53860846912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-0.8998831</v>
      </c>
      <c r="D1452" t="n">
        <v>-288.26106111108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-0.9160401</v>
      </c>
      <c r="D1453" t="n">
        <v>-293.43461442534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-0.9286091</v>
      </c>
      <c r="D1454" t="n">
        <v>-297.41474010006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-0.9370462000000001</v>
      </c>
      <c r="D1455" t="n">
        <v>-300.02417398926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-0.9452372999999999</v>
      </c>
      <c r="D1456" t="n">
        <v>-302.06027456118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-0.9512913</v>
      </c>
      <c r="D1457" t="n">
        <v>-302.79628082988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-0.9527845</v>
      </c>
      <c r="D1458" t="n">
        <v>-300.98527459128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-0.9538957</v>
      </c>
      <c r="D1459" t="n">
        <v>-298.59106082184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-0.9493054</v>
      </c>
      <c r="D1460" t="n">
        <v>-294.92819928918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-0.9349501</v>
      </c>
      <c r="D1461" t="n">
        <v>-289.69461453006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-0.9186816</v>
      </c>
      <c r="D1462" t="n">
        <v>-285.24124987488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-0.9058288</v>
      </c>
      <c r="D1463" t="n">
        <v>-279.7804953108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-0.8930587</v>
      </c>
      <c r="D1464" t="n">
        <v>-272.21222508246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-0.8731983</v>
      </c>
      <c r="D1465" t="n">
        <v>-263.88203663646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-0.8423206</v>
      </c>
      <c r="D1466" t="n">
        <v>-254.62785450564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-0.8069671</v>
      </c>
      <c r="D1467" t="n">
        <v>-244.91794911714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-0.7748471</v>
      </c>
      <c r="D1468" t="n">
        <v>-234.75983619402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-0.743352</v>
      </c>
      <c r="D1469" t="n">
        <v>-223.30930192344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-0.7085283</v>
      </c>
      <c r="D1470" t="n">
        <v>-210.63848466816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-0.6662299</v>
      </c>
      <c r="D1471" t="n">
        <v>-197.30005736868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-0.6175673</v>
      </c>
      <c r="D1472" t="n">
        <v>-183.64829674464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-0.5735451</v>
      </c>
      <c r="D1473" t="n">
        <v>-169.2930770208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-0.531791</v>
      </c>
      <c r="D1474" t="n">
        <v>-154.06961832756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-0.4828333</v>
      </c>
      <c r="D1475" t="n">
        <v>-137.94097098042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-0.4313708</v>
      </c>
      <c r="D1476" t="n">
        <v>-121.09156893648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-0.3824935</v>
      </c>
      <c r="D1477" t="n">
        <v>-104.12257570092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-0.3348063</v>
      </c>
      <c r="D1478" t="n">
        <v>-86.71241895569999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-0.2889789</v>
      </c>
      <c r="D1479" t="n">
        <v>-68.73660184896001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-0.2436765</v>
      </c>
      <c r="D1480" t="n">
        <v>-50.49836336592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-0.1867667</v>
      </c>
      <c r="D1481" t="n">
        <v>-31.83701168718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-0.1150091</v>
      </c>
      <c r="D1482" t="n">
        <v>-13.12080151941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-0.04410538</v>
      </c>
      <c r="D1483" t="n">
        <v>5.516320600259999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0.02210018</v>
      </c>
      <c r="D1484" t="n">
        <v>24.46943327712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0.09472266999999999</v>
      </c>
      <c r="D1485" t="n">
        <v>43.53320632824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0.1728849</v>
      </c>
      <c r="D1486" t="n">
        <v>62.39326869324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0.2392681</v>
      </c>
      <c r="D1487" t="n">
        <v>80.96235622361999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0.2942295</v>
      </c>
      <c r="D1488" t="n">
        <v>99.24848778707999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0.3517698</v>
      </c>
      <c r="D1489" t="n">
        <v>117.14531118534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0.4092782</v>
      </c>
      <c r="D1490" t="n">
        <v>134.67005912232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0.4695629</v>
      </c>
      <c r="D1491" t="n">
        <v>151.98782593302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0.5315958</v>
      </c>
      <c r="D1492" t="n">
        <v>168.70508961588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0.5878608</v>
      </c>
      <c r="D1493" t="n">
        <v>184.735843884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0.6431192999999999</v>
      </c>
      <c r="D1494" t="n">
        <v>200.22273024282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0.6937882</v>
      </c>
      <c r="D1495" t="n">
        <v>214.89348454902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0.7399098</v>
      </c>
      <c r="D1496" t="n">
        <v>228.85184893806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0.7838438</v>
      </c>
      <c r="D1497" t="n">
        <v>241.87659700104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0.8213538</v>
      </c>
      <c r="D1498" t="n">
        <v>253.5661878687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0.8565722</v>
      </c>
      <c r="D1499" t="n">
        <v>264.20087310552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0.8879156</v>
      </c>
      <c r="D1500" t="n">
        <v>273.74156466228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0.9144588</v>
      </c>
      <c r="D1501" t="n">
        <v>282.03967763748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0.9388469</v>
      </c>
      <c r="D1502" t="n">
        <v>289.29568372362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0.9577835</v>
      </c>
      <c r="D1503" t="n">
        <v>295.3603690884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0.9731328</v>
      </c>
      <c r="D1504" t="n">
        <v>300.23090354322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0.984924</v>
      </c>
      <c r="D1505" t="n">
        <v>304.14313613808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0.9917157</v>
      </c>
      <c r="D1506" t="n">
        <v>306.82301027688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0.994512</v>
      </c>
      <c r="D1507" t="n">
        <v>308.08040017878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0.9918360000000001</v>
      </c>
      <c r="D1508" t="n">
        <v>308.02555741302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0.9847167999999999</v>
      </c>
      <c r="D1509" t="n">
        <v>306.58690965456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0.9736499</v>
      </c>
      <c r="D1510" t="n">
        <v>303.91263299988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0.9589794</v>
      </c>
      <c r="D1511" t="n">
        <v>300.30650102538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0.9420314</v>
      </c>
      <c r="D1512" t="n">
        <v>295.76926844802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0.9223146</v>
      </c>
      <c r="D1513" t="n">
        <v>290.34011765664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0.9001917</v>
      </c>
      <c r="D1514" t="n">
        <v>284.07209896422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0.8750791999999999</v>
      </c>
      <c r="D1515" t="n">
        <v>276.63524382654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0.846595</v>
      </c>
      <c r="D1516" t="n">
        <v>267.82769690334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0.815717</v>
      </c>
      <c r="D1517" t="n">
        <v>258.0050242224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0.7832784</v>
      </c>
      <c r="D1518" t="n">
        <v>247.43967860628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0.7503574</v>
      </c>
      <c r="D1519" t="n">
        <v>236.06867263536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0.7155237</v>
      </c>
      <c r="D1520" t="n">
        <v>223.88555976894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0.6760964</v>
      </c>
      <c r="D1521" t="n">
        <v>210.7270381248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0.6345153</v>
      </c>
      <c r="D1522" t="n">
        <v>196.51354795674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0.5934256999999999</v>
      </c>
      <c r="D1523" t="n">
        <v>181.70898862284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0.5495094</v>
      </c>
      <c r="D1524" t="n">
        <v>166.42141043454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0.5029246000000001</v>
      </c>
      <c r="D1525" t="n">
        <v>150.40351780128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0.4548668</v>
      </c>
      <c r="D1526" t="n">
        <v>133.75254342474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0.4031869</v>
      </c>
      <c r="D1527" t="n">
        <v>116.51575145454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0.3510374</v>
      </c>
      <c r="D1528" t="n">
        <v>98.9553431412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0.2990171</v>
      </c>
      <c r="D1529" t="n">
        <v>81.27521785008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0.2465212</v>
      </c>
      <c r="D1530" t="n">
        <v>63.23559571368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0.1954773</v>
      </c>
      <c r="D1531" t="n">
        <v>44.957545911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0.1397452</v>
      </c>
      <c r="D1532" t="n">
        <v>26.5682382498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0.07847659999999999</v>
      </c>
      <c r="D1533" t="n">
        <v>7.994254493142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0.02209505</v>
      </c>
      <c r="D1534" t="n">
        <v>-10.479943102788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-0.03090873</v>
      </c>
      <c r="D1535" t="n">
        <v>-28.82482623693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-0.09100873</v>
      </c>
      <c r="D1536" t="n">
        <v>-47.2029860997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-0.1520924</v>
      </c>
      <c r="D1537" t="n">
        <v>-65.33455791906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-0.2103711</v>
      </c>
      <c r="D1538" t="n">
        <v>-83.12050081727999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-0.2707199</v>
      </c>
      <c r="D1539" t="n">
        <v>-100.61958837762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-0.3271796</v>
      </c>
      <c r="D1540" t="n">
        <v>-117.62883318438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-0.3822002</v>
      </c>
      <c r="D1541" t="n">
        <v>-134.18955599112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-0.4377997</v>
      </c>
      <c r="D1542" t="n">
        <v>-150.26065617006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-0.4882946</v>
      </c>
      <c r="D1543" t="n">
        <v>-165.50930354184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-0.5372703</v>
      </c>
      <c r="D1544" t="n">
        <v>-180.03078112266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-0.5849220000000001</v>
      </c>
      <c r="D1545" t="n">
        <v>-194.01958576242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-0.6304899</v>
      </c>
      <c r="D1546" t="n">
        <v>-207.47046588894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-0.6752173</v>
      </c>
      <c r="D1547" t="n">
        <v>-220.60150325712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-0.7169363</v>
      </c>
      <c r="D1548" t="n">
        <v>-233.05216328586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-0.7542983</v>
      </c>
      <c r="D1549" t="n">
        <v>-243.75971015586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-0.7876179</v>
      </c>
      <c r="D1550" t="n">
        <v>-253.4397727779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-0.8197194</v>
      </c>
      <c r="D1551" t="n">
        <v>-263.23546432752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-0.847679</v>
      </c>
      <c r="D1552" t="n">
        <v>-271.64445780276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-0.870999</v>
      </c>
      <c r="D1553" t="n">
        <v>-278.70999219612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-0.893833</v>
      </c>
      <c r="D1554" t="n">
        <v>-285.79917438756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-0.9126215</v>
      </c>
      <c r="D1555" t="n">
        <v>-291.74329371798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-0.9270594</v>
      </c>
      <c r="D1556" t="n">
        <v>-296.1481049154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-0.9378473000000001</v>
      </c>
      <c r="D1557" t="n">
        <v>-299.36250734112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-0.945554</v>
      </c>
      <c r="D1558" t="n">
        <v>-301.6803374649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-0.9521638</v>
      </c>
      <c r="D1559" t="n">
        <v>-303.18043176252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-0.9546485</v>
      </c>
      <c r="D1560" t="n">
        <v>-302.22901669482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-0.9556525</v>
      </c>
      <c r="D1561" t="n">
        <v>-299.81439412092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-0.9529563</v>
      </c>
      <c r="D1562" t="n">
        <v>-296.7885137025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-0.9411542000000001</v>
      </c>
      <c r="D1563" t="n">
        <v>-291.86480314854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-0.9264562</v>
      </c>
      <c r="D1564" t="n">
        <v>-287.05027498146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-0.9111713</v>
      </c>
      <c r="D1565" t="n">
        <v>-282.29191033482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-0.8967709</v>
      </c>
      <c r="D1566" t="n">
        <v>-275.34945769902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-0.8808646</v>
      </c>
      <c r="D1567" t="n">
        <v>-267.30845163486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-0.8544297</v>
      </c>
      <c r="D1568" t="n">
        <v>-258.52257137772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-0.8208536</v>
      </c>
      <c r="D1569" t="n">
        <v>-248.90382950868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-0.7857397</v>
      </c>
      <c r="D1570" t="n">
        <v>-238.9771945665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-0.7498018</v>
      </c>
      <c r="D1571" t="n">
        <v>-228.06307537524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-0.7126541</v>
      </c>
      <c r="D1572" t="n">
        <v>-215.85798137736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-0.6740853999999999</v>
      </c>
      <c r="D1573" t="n">
        <v>-202.77188111484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-0.6351048</v>
      </c>
      <c r="D1574" t="n">
        <v>-189.32480601966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-0.5927699</v>
      </c>
      <c r="D1575" t="n">
        <v>-175.30490075184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-0.5456966</v>
      </c>
      <c r="D1576" t="n">
        <v>-160.3240521147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-0.4970044</v>
      </c>
      <c r="D1577" t="n">
        <v>-144.54298337418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-0.4486943</v>
      </c>
      <c r="D1578" t="n">
        <v>-127.90795239342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-0.3983816</v>
      </c>
      <c r="D1579" t="n">
        <v>-110.95820444034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-0.3488644</v>
      </c>
      <c r="D1580" t="n">
        <v>-93.78974580156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-0.3033264</v>
      </c>
      <c r="D1581" t="n">
        <v>-75.86028089477999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-0.2528765</v>
      </c>
      <c r="D1582" t="n">
        <v>-57.56418077814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-0.1970295</v>
      </c>
      <c r="D1583" t="n">
        <v>-38.93553350099999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-0.1381117</v>
      </c>
      <c r="D1584" t="n">
        <v>-20.06404031871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-0.068666</v>
      </c>
      <c r="D1585" t="n">
        <v>-1.3743968168628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0.00390407</v>
      </c>
      <c r="D1586" t="n">
        <v>17.465914605294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0.07269295000000001</v>
      </c>
      <c r="D1587" t="n">
        <v>36.5130492921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0.1439292</v>
      </c>
      <c r="D1588" t="n">
        <v>55.51993555236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0.2113682</v>
      </c>
      <c r="D1589" t="n">
        <v>74.2424507514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0.270664</v>
      </c>
      <c r="D1590" t="n">
        <v>92.57160118158001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0.3272551</v>
      </c>
      <c r="D1591" t="n">
        <v>110.55169501776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0.3818995</v>
      </c>
      <c r="D1592" t="n">
        <v>128.11773226176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0.4396673</v>
      </c>
      <c r="D1593" t="n">
        <v>145.45213429212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0.5013668999999999</v>
      </c>
      <c r="D1594" t="n">
        <v>162.28892627352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0.5597491999999999</v>
      </c>
      <c r="D1595" t="n">
        <v>178.4377308528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0.615394</v>
      </c>
      <c r="D1596" t="n">
        <v>194.09757318162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0.6683435</v>
      </c>
      <c r="D1597" t="n">
        <v>208.98927087786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0.7172042</v>
      </c>
      <c r="D1598" t="n">
        <v>223.21889312094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0.7634174</v>
      </c>
      <c r="D1599" t="n">
        <v>236.76093676692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0.8049345999999999</v>
      </c>
      <c r="D1600" t="n">
        <v>249.04986724044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0.8421533</v>
      </c>
      <c r="D1601" t="n">
        <v>260.13389208732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0.8759061</v>
      </c>
      <c r="D1602" t="n">
        <v>270.1377282852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0.9045593</v>
      </c>
      <c r="D1603" t="n">
        <v>278.83169030592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0.9295633</v>
      </c>
      <c r="D1604" t="n">
        <v>286.39499198094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0.9506715</v>
      </c>
      <c r="D1605" t="n">
        <v>292.93168991112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0.9672523</v>
      </c>
      <c r="D1606" t="n">
        <v>298.22631240438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0.9805033</v>
      </c>
      <c r="D1607" t="n">
        <v>302.47977140478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0.9891756</v>
      </c>
      <c r="D1608" t="n">
        <v>305.63640653652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0.9930739</v>
      </c>
      <c r="D1609" t="n">
        <v>307.37568321738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0.9928812</v>
      </c>
      <c r="D1610" t="n">
        <v>307.88184672522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0.9877886</v>
      </c>
      <c r="D1611" t="n">
        <v>307.0908719046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0.9783732000000001</v>
      </c>
      <c r="D1612" t="n">
        <v>304.9509348576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0.9652391</v>
      </c>
      <c r="D1613" t="n">
        <v>301.77335633022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0.948781</v>
      </c>
      <c r="D1614" t="n">
        <v>297.61863946542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0.9299142</v>
      </c>
      <c r="D1615" t="n">
        <v>292.52379684078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0.9083815</v>
      </c>
      <c r="D1616" t="n">
        <v>286.61102971074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0.8840985</v>
      </c>
      <c r="D1617" t="n">
        <v>279.66093556572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0.8567585</v>
      </c>
      <c r="D1618" t="n">
        <v>271.3712188167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0.8260442</v>
      </c>
      <c r="D1619" t="n">
        <v>261.90420650316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0.7937967</v>
      </c>
      <c r="D1620" t="n">
        <v>251.68134515418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0.7605558</v>
      </c>
      <c r="D1621" t="n">
        <v>240.67926999054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0.7253675000000001</v>
      </c>
      <c r="D1622" t="n">
        <v>228.85342126506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0.6879594999999999</v>
      </c>
      <c r="D1623" t="n">
        <v>216.15867319284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0.6473749</v>
      </c>
      <c r="D1624" t="n">
        <v>202.33169244792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0.604951</v>
      </c>
      <c r="D1625" t="n">
        <v>187.73543499498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0.5619547</v>
      </c>
      <c r="D1626" t="n">
        <v>172.67574988206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0.5164728</v>
      </c>
      <c r="D1627" t="n">
        <v>156.9194924616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0.4684108</v>
      </c>
      <c r="D1628" t="n">
        <v>140.5443356874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0.4187071</v>
      </c>
      <c r="D1629" t="n">
        <v>123.58405314342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0.3685948</v>
      </c>
      <c r="D1630" t="n">
        <v>106.14782721654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0.3176874</v>
      </c>
      <c r="D1631" t="n">
        <v>88.55556355818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0.2639433</v>
      </c>
      <c r="D1632" t="n">
        <v>70.64443198421999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0.2108216</v>
      </c>
      <c r="D1633" t="n">
        <v>52.40968406712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0.1584996</v>
      </c>
      <c r="D1634" t="n">
        <v>34.09760910816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0.1008463</v>
      </c>
      <c r="D1635" t="n">
        <v>15.62517251847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0.04334929</v>
      </c>
      <c r="D1636" t="n">
        <v>-2.8478319957324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-0.009845016999999999</v>
      </c>
      <c r="D1637" t="n">
        <v>-21.143637772758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-0.06726941</v>
      </c>
      <c r="D1638" t="n">
        <v>-39.55374103086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-0.1274498</v>
      </c>
      <c r="D1639" t="n">
        <v>-58.00594177206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-0.186346</v>
      </c>
      <c r="D1640" t="n">
        <v>-76.16002931406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-0.2459743</v>
      </c>
      <c r="D1641" t="n">
        <v>-93.96723007332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-0.303265</v>
      </c>
      <c r="D1642" t="n">
        <v>-111.2223239298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-0.358822</v>
      </c>
      <c r="D1643" t="n">
        <v>-127.84615994232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-0.4137278</v>
      </c>
      <c r="D1644" t="n">
        <v>-144.00914691114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-0.4650646</v>
      </c>
      <c r="D1645" t="n">
        <v>-159.51298295502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-0.5143408</v>
      </c>
      <c r="D1646" t="n">
        <v>-174.30477499368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-0.5620057000000001</v>
      </c>
      <c r="D1647" t="n">
        <v>-188.66197584954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-0.6077467</v>
      </c>
      <c r="D1648" t="n">
        <v>-202.49282451888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-0.6526777</v>
      </c>
      <c r="D1649" t="n">
        <v>-215.8342706862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-0.6955245</v>
      </c>
      <c r="D1650" t="n">
        <v>-228.67565397444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-0.7338536</v>
      </c>
      <c r="D1651" t="n">
        <v>-239.92046498034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-0.7674943</v>
      </c>
      <c r="D1652" t="n">
        <v>-249.60395527524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-0.8002799</v>
      </c>
      <c r="D1653" t="n">
        <v>-259.42691097504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-0.8304743</v>
      </c>
      <c r="D1654" t="n">
        <v>-268.52338870776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-0.8551766</v>
      </c>
      <c r="D1655" t="n">
        <v>-275.93228787138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-0.8781804</v>
      </c>
      <c r="D1656" t="n">
        <v>-283.17996062442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-0.8982347000000001</v>
      </c>
      <c r="D1657" t="n">
        <v>-289.6799289958799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-0.9142158</v>
      </c>
      <c r="D1658" t="n">
        <v>-294.6575389194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-0.9265464</v>
      </c>
      <c r="D1659" t="n">
        <v>-298.36967718024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-0.9347948</v>
      </c>
      <c r="D1660" t="n">
        <v>-300.62411107938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-0.9421455</v>
      </c>
      <c r="D1661" t="n">
        <v>-302.4147714066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-0.9450974</v>
      </c>
      <c r="D1662" t="n">
        <v>-302.47109215974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-0.9447572</v>
      </c>
      <c r="D1663" t="n">
        <v>-300.10417398702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-0.9451786</v>
      </c>
      <c r="D1664" t="n">
        <v>-297.58609229652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-0.9387752</v>
      </c>
      <c r="D1665" t="n">
        <v>-293.59458297432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-0.9243993</v>
      </c>
      <c r="D1666" t="n">
        <v>-288.3839541894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-0.9062518000000001</v>
      </c>
      <c r="D1667" t="n">
        <v>-284.0457467637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-0.8911308</v>
      </c>
      <c r="D1668" t="n">
        <v>-278.19335699046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-0.878818</v>
      </c>
      <c r="D1669" t="n">
        <v>-270.4209043779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-0.8567088</v>
      </c>
      <c r="D1670" t="n">
        <v>-261.98936373348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-0.8281539</v>
      </c>
      <c r="D1671" t="n">
        <v>-252.54288601056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-0.7976412000000001</v>
      </c>
      <c r="D1672" t="n">
        <v>-242.74851521562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-0.7645813</v>
      </c>
      <c r="D1673" t="n">
        <v>-232.41769789482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-0.7315858</v>
      </c>
      <c r="D1674" t="n">
        <v>-220.7820692898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-0.6961491</v>
      </c>
      <c r="D1675" t="n">
        <v>-208.02313882944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-0.6612325</v>
      </c>
      <c r="D1676" t="n">
        <v>-194.6723215932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-0.623663</v>
      </c>
      <c r="D1677" t="n">
        <v>-180.88735342572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-0.5795313</v>
      </c>
      <c r="D1678" t="n">
        <v>-166.25483811216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-0.530886</v>
      </c>
      <c r="D1679" t="n">
        <v>-150.8803416873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-0.4794165</v>
      </c>
      <c r="D1680" t="n">
        <v>-134.59226038236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-0.4328981</v>
      </c>
      <c r="D1681" t="n">
        <v>-117.58968224208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-0.3862506</v>
      </c>
      <c r="D1682" t="n">
        <v>-100.58528020248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-0.3326987</v>
      </c>
      <c r="D1683" t="n">
        <v>-83.0558152845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-0.2759989</v>
      </c>
      <c r="D1684" t="n">
        <v>-64.92672774180001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-0.2184239</v>
      </c>
      <c r="D1685" t="n">
        <v>-46.55996724977999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-0.1632306</v>
      </c>
      <c r="D1686" t="n">
        <v>-27.849055824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-0.1033297</v>
      </c>
      <c r="D1687" t="n">
        <v>-9.137348800758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-0.03517152</v>
      </c>
      <c r="D1688" t="n">
        <v>9.577103505425999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0.03476749</v>
      </c>
      <c r="D1689" t="n">
        <v>28.542222471258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0.1084928</v>
      </c>
      <c r="D1690" t="n">
        <v>47.51751439278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0.1828382</v>
      </c>
      <c r="D1691" t="n">
        <v>66.28817424456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0.2509979</v>
      </c>
      <c r="D1692" t="n">
        <v>84.84735611484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0.3097603</v>
      </c>
      <c r="D1693" t="n">
        <v>103.17685245696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0.3616098</v>
      </c>
      <c r="D1694" t="n">
        <v>121.0532984973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0.4179593</v>
      </c>
      <c r="D1695" t="n">
        <v>138.49241750586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0.4787811</v>
      </c>
      <c r="D1696" t="n">
        <v>155.56603338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0.537492</v>
      </c>
      <c r="D1697" t="n">
        <v>171.9663473862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0.5944058</v>
      </c>
      <c r="D1698" t="n">
        <v>187.87118970816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0.6485769</v>
      </c>
      <c r="D1699" t="n">
        <v>203.30823330108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0.6992795000000001</v>
      </c>
      <c r="D1700" t="n">
        <v>217.87791842772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0.7465596</v>
      </c>
      <c r="D1701" t="n">
        <v>231.68923879572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0.7894979</v>
      </c>
      <c r="D1702" t="n">
        <v>244.39829504364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0.828045</v>
      </c>
      <c r="D1703" t="n">
        <v>255.7985777433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0.8626251</v>
      </c>
      <c r="D1704" t="n">
        <v>266.27213090916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0.893521</v>
      </c>
      <c r="D1705" t="n">
        <v>275.5624136679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0.9200655</v>
      </c>
      <c r="D1706" t="n">
        <v>283.63228765578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0.9425291</v>
      </c>
      <c r="D1707" t="n">
        <v>290.61238179996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0.9608905</v>
      </c>
      <c r="D1708" t="n">
        <v>296.2620986229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0.9746676</v>
      </c>
      <c r="D1709" t="n">
        <v>300.78892239552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0.98486</v>
      </c>
      <c r="D1710" t="n">
        <v>304.2957461967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0.9907066</v>
      </c>
      <c r="D1711" t="n">
        <v>306.6051800943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0.991891</v>
      </c>
      <c r="D1712" t="n">
        <v>307.70810459172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0.9889873</v>
      </c>
      <c r="D1713" t="n">
        <v>307.47832472394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0.9808079</v>
      </c>
      <c r="D1714" t="n">
        <v>305.78401659528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0.9685134</v>
      </c>
      <c r="D1715" t="n">
        <v>302.88653239968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0.953437</v>
      </c>
      <c r="D1716" t="n">
        <v>299.10889099602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0.9351813</v>
      </c>
      <c r="D1717" t="n">
        <v>294.45087225852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0.9147215</v>
      </c>
      <c r="D1718" t="n">
        <v>288.92033782218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0.8919566</v>
      </c>
      <c r="D1719" t="n">
        <v>282.49848265608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0.8665569</v>
      </c>
      <c r="D1720" t="n">
        <v>274.78596714876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0.8391254</v>
      </c>
      <c r="D1721" t="n">
        <v>265.70228815782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0.8097055</v>
      </c>
      <c r="D1722" t="n">
        <v>255.71879787132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0.7778576</v>
      </c>
      <c r="D1723" t="n">
        <v>244.98562207122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0.7425135</v>
      </c>
      <c r="D1724" t="n">
        <v>233.49675446838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0.7048953999999999</v>
      </c>
      <c r="D1725" t="n">
        <v>221.25027682386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0.6658369</v>
      </c>
      <c r="D1726" t="n">
        <v>207.96313883112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0.6231939</v>
      </c>
      <c r="D1727" t="n">
        <v>193.69725872742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0.5788754</v>
      </c>
      <c r="D1728" t="n">
        <v>178.8322276971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0.5346805</v>
      </c>
      <c r="D1729" t="n">
        <v>163.35983819322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0.4870405</v>
      </c>
      <c r="D1730" t="n">
        <v>147.17414682252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0.4369524</v>
      </c>
      <c r="D1731" t="n">
        <v>130.34722905468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0.3882119</v>
      </c>
      <c r="D1732" t="n">
        <v>113.04943079688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0.3387469</v>
      </c>
      <c r="D1733" t="n">
        <v>95.57430550001999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0.2858742</v>
      </c>
      <c r="D1734" t="n">
        <v>77.89295379383999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0.2317735</v>
      </c>
      <c r="D1735" t="n">
        <v>59.80836310523999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0.1793744</v>
      </c>
      <c r="D1736" t="n">
        <v>41.53172839686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0.1246128</v>
      </c>
      <c r="D1737" t="n">
        <v>23.133219478056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0.06501563</v>
      </c>
      <c r="D1738" t="n">
        <v>4.638905530488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0.0100827</v>
      </c>
      <c r="D1739" t="n">
        <v>-13.7237417541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-0.04048256</v>
      </c>
      <c r="D1740" t="n">
        <v>-32.11754627051999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-0.09736889</v>
      </c>
      <c r="D1741" t="n">
        <v>-50.55556462218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-0.1579527</v>
      </c>
      <c r="D1742" t="n">
        <v>-68.74864587377999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-0.2178871</v>
      </c>
      <c r="D1743" t="n">
        <v>-86.66380260486001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-0.2776401</v>
      </c>
      <c r="D1744" t="n">
        <v>-104.11380211626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-0.3349905</v>
      </c>
      <c r="D1745" t="n">
        <v>-120.94634881476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-0.3898982</v>
      </c>
      <c r="D1746" t="n">
        <v>-137.35197728622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-0.4425898</v>
      </c>
      <c r="D1747" t="n">
        <v>-153.2224799865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-0.4923715</v>
      </c>
      <c r="D1748" t="n">
        <v>-168.32820283398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-0.540282</v>
      </c>
      <c r="D1749" t="n">
        <v>-182.86920871614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-0.5870972</v>
      </c>
      <c r="D1750" t="n">
        <v>-196.92037184472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-0.632453</v>
      </c>
      <c r="D1751" t="n">
        <v>-210.42210102642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-0.676064</v>
      </c>
      <c r="D1752" t="n">
        <v>-223.53188053356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-0.7166905</v>
      </c>
      <c r="D1753" t="n">
        <v>-235.5894588123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-0.751861</v>
      </c>
      <c r="D1754" t="n">
        <v>-245.7762509799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-0.7840478</v>
      </c>
      <c r="D1755" t="n">
        <v>-255.39533876088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-0.8149872</v>
      </c>
      <c r="D1756" t="n">
        <v>-265.02288566112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-0.8408908</v>
      </c>
      <c r="D1757" t="n">
        <v>-273.06797977548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-0.8642164</v>
      </c>
      <c r="D1758" t="n">
        <v>-280.27087265556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-0.8867620000000001</v>
      </c>
      <c r="D1759" t="n">
        <v>-287.40914289594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-0.9055572</v>
      </c>
      <c r="D1760" t="n">
        <v>-293.07077795754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-0.9210408</v>
      </c>
      <c r="D1761" t="n">
        <v>-297.21835645776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-0.9325428</v>
      </c>
      <c r="D1762" t="n">
        <v>-299.9778217893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-0.942021</v>
      </c>
      <c r="D1763" t="n">
        <v>-301.84634374956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-0.9497702</v>
      </c>
      <c r="D1764" t="n">
        <v>-302.7826959246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-0.9524206</v>
      </c>
      <c r="D1765" t="n">
        <v>-301.29389093484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-0.9532473</v>
      </c>
      <c r="D1766" t="n">
        <v>-298.9193312529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-0.9511557</v>
      </c>
      <c r="D1767" t="n">
        <v>-295.84068354036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-0.9393292</v>
      </c>
      <c r="D1768" t="n">
        <v>-290.81480317794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-0.9200447</v>
      </c>
      <c r="D1769" t="n">
        <v>-286.14169010124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-0.905415</v>
      </c>
      <c r="D1770" t="n">
        <v>-281.08691036856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-0.8950081</v>
      </c>
      <c r="D1771" t="n">
        <v>-273.82430050902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-0.8723404</v>
      </c>
      <c r="D1772" t="n">
        <v>-265.67345168064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-0.8387805</v>
      </c>
      <c r="D1773" t="n">
        <v>-256.62068463852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-0.8044069</v>
      </c>
      <c r="D1774" t="n">
        <v>-246.88873522548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-0.7720688999999999</v>
      </c>
      <c r="D1775" t="n">
        <v>-236.85143990904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-0.7428781</v>
      </c>
      <c r="D1776" t="n">
        <v>-225.59203770858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-0.7077516</v>
      </c>
      <c r="D1777" t="n">
        <v>-213.09471101448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-0.6701254</v>
      </c>
      <c r="D1778" t="n">
        <v>-199.86043465548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-0.6365109</v>
      </c>
      <c r="D1779" t="n">
        <v>-186.22049793048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-0.5944704</v>
      </c>
      <c r="D1780" t="n">
        <v>-171.94659895908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-0.5438172999999999</v>
      </c>
      <c r="D1781" t="n">
        <v>-156.7979515845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-0.4918941</v>
      </c>
      <c r="D1782" t="n">
        <v>-140.7996815922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-0.440253</v>
      </c>
      <c r="D1783" t="n">
        <v>-124.0017260877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-0.3916382</v>
      </c>
      <c r="D1784" t="n">
        <v>-107.04817310328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-0.3447492</v>
      </c>
      <c r="D1785" t="n">
        <v>-89.83339371107999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-0.2963527</v>
      </c>
      <c r="D1786" t="n">
        <v>-72.02418037325999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-0.2451745</v>
      </c>
      <c r="D1787" t="n">
        <v>-53.87245132176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-0.1927741</v>
      </c>
      <c r="D1788" t="n">
        <v>-35.28792354024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-0.135657</v>
      </c>
      <c r="D1789" t="n">
        <v>-16.574380039062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-0.07041668</v>
      </c>
      <c r="D1790" t="n">
        <v>2.0632527724176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0.002561393</v>
      </c>
      <c r="D1791" t="n">
        <v>20.88548683659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0.0811569</v>
      </c>
      <c r="D1792" t="n">
        <v>39.93924416472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0.1536901</v>
      </c>
      <c r="D1793" t="n">
        <v>58.96880338032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0.2214904</v>
      </c>
      <c r="D1794" t="n">
        <v>77.5223248734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0.2858407</v>
      </c>
      <c r="D1795" t="n">
        <v>95.82678976967999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0.3388992</v>
      </c>
      <c r="D1796" t="n">
        <v>113.89562574174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0.393711</v>
      </c>
      <c r="D1797" t="n">
        <v>131.41584537696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0.4536288</v>
      </c>
      <c r="D1798" t="n">
        <v>148.75703985996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0.512275</v>
      </c>
      <c r="D1799" t="n">
        <v>165.62575007946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0.5718939</v>
      </c>
      <c r="D1800" t="n">
        <v>181.69178736546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0.6270768</v>
      </c>
      <c r="D1801" t="n">
        <v>197.20490013864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0.6787491</v>
      </c>
      <c r="D1802" t="n">
        <v>211.93502551236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0.7283245</v>
      </c>
      <c r="D1803" t="n">
        <v>225.9833270058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0.7725756</v>
      </c>
      <c r="D1804" t="n">
        <v>239.17927003254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0.8131384</v>
      </c>
      <c r="D1805" t="n">
        <v>250.96200555168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0.8491042</v>
      </c>
      <c r="D1806" t="n">
        <v>261.7382945581199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0.8813642</v>
      </c>
      <c r="D1807" t="n">
        <v>271.54269679932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0.9098408</v>
      </c>
      <c r="D1808" t="n">
        <v>280.06024373064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0.9338422</v>
      </c>
      <c r="D1809" t="n">
        <v>287.59895421138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0.9545065</v>
      </c>
      <c r="D1810" t="n">
        <v>293.95936283832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0.9703634</v>
      </c>
      <c r="D1811" t="n">
        <v>298.9915954018199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0.9827251</v>
      </c>
      <c r="D1812" t="n">
        <v>303.07731855786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0.9911683999999999</v>
      </c>
      <c r="D1813" t="n">
        <v>306.01316753226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0.9945098</v>
      </c>
      <c r="D1814" t="n">
        <v>307.59058887174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0.9937313</v>
      </c>
      <c r="D1815" t="n">
        <v>307.9375699941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0.9875789</v>
      </c>
      <c r="D1816" t="n">
        <v>306.82527442776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0.9769199</v>
      </c>
      <c r="D1817" t="n">
        <v>304.301878272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0.9627725</v>
      </c>
      <c r="D1818" t="n">
        <v>300.80348214354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0.9456522000000001</v>
      </c>
      <c r="D1819" t="n">
        <v>296.44602943536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0.9263545</v>
      </c>
      <c r="D1820" t="n">
        <v>291.28354530318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0.9041819</v>
      </c>
      <c r="D1821" t="n">
        <v>285.32992911768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0.8795434</v>
      </c>
      <c r="D1822" t="n">
        <v>278.22565258704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0.8514672</v>
      </c>
      <c r="D1823" t="n">
        <v>269.65845156906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0.820499</v>
      </c>
      <c r="D1824" t="n">
        <v>259.90537008114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0.7886016</v>
      </c>
      <c r="D1825" t="n">
        <v>249.39832635018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0.7539858</v>
      </c>
      <c r="D1826" t="n">
        <v>238.14562226274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0.7170957</v>
      </c>
      <c r="D1827" t="n">
        <v>226.17889303806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0.6793001</v>
      </c>
      <c r="D1828" t="n">
        <v>213.35637767382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0.6395353</v>
      </c>
      <c r="D1829" t="n">
        <v>199.44801328338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0.59724</v>
      </c>
      <c r="D1830" t="n">
        <v>184.82166149166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0.5522405</v>
      </c>
      <c r="D1831" t="n">
        <v>169.6326996528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0.505825</v>
      </c>
      <c r="D1832" t="n">
        <v>153.67471267824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0.4586487</v>
      </c>
      <c r="D1833" t="n">
        <v>137.05405276626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0.4099923</v>
      </c>
      <c r="D1834" t="n">
        <v>119.88219790116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0.3595533</v>
      </c>
      <c r="D1835" t="n">
        <v>102.38172669306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0.3075941</v>
      </c>
      <c r="D1836" t="n">
        <v>84.80531209086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0.2554916</v>
      </c>
      <c r="D1837" t="n">
        <v>66.92499812609999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0.2029197</v>
      </c>
      <c r="D1838" t="n">
        <v>48.71377222091999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0.1476299</v>
      </c>
      <c r="D1839" t="n">
        <v>30.368911099356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0.08789453999999999</v>
      </c>
      <c r="D1840" t="n">
        <v>11.806763820354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0.02957069</v>
      </c>
      <c r="D1841" t="n">
        <v>-6.748798553172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-0.02426385</v>
      </c>
      <c r="D1842" t="n">
        <v>-25.141914390366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-0.08341132</v>
      </c>
      <c r="D1843" t="n">
        <v>-43.58301764759999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-0.1435982</v>
      </c>
      <c r="D1844" t="n">
        <v>-61.8877341162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-0.1999082</v>
      </c>
      <c r="D1845" t="n">
        <v>-79.86575248074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-0.2599078</v>
      </c>
      <c r="D1846" t="n">
        <v>-97.49767022604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-0.3167479</v>
      </c>
      <c r="D1847" t="n">
        <v>-114.57351880452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-0.3696515</v>
      </c>
      <c r="D1848" t="n">
        <v>-131.16814098138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-0.4235131</v>
      </c>
      <c r="D1849" t="n">
        <v>-147.3518826666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-0.4739857</v>
      </c>
      <c r="D1850" t="n">
        <v>-162.76043569428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-0.5227721</v>
      </c>
      <c r="D1851" t="n">
        <v>-177.4111585545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-0.5695131</v>
      </c>
      <c r="D1852" t="n">
        <v>-191.5479506115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-0.6140947</v>
      </c>
      <c r="D1853" t="n">
        <v>-205.07760432072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-0.6581226999999999</v>
      </c>
      <c r="D1854" t="n">
        <v>-218.24206936092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-0.6992174</v>
      </c>
      <c r="D1855" t="n">
        <v>-230.81471051832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-0.7362317</v>
      </c>
      <c r="D1856" t="n">
        <v>-241.62772908348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-0.76935</v>
      </c>
      <c r="D1857" t="n">
        <v>-251.38706843286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-0.8017091</v>
      </c>
      <c r="D1858" t="n">
        <v>-261.36952098354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-0.8306324</v>
      </c>
      <c r="D1859" t="n">
        <v>-270.04879747008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-0.8552028</v>
      </c>
      <c r="D1860" t="n">
        <v>-277.27461487782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-0.8800156</v>
      </c>
      <c r="D1861" t="n">
        <v>-284.44021216146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-0.9009547999999999</v>
      </c>
      <c r="D1862" t="n">
        <v>-290.47596670944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-0.9170462</v>
      </c>
      <c r="D1863" t="n">
        <v>-295.07587224102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-0.9284487</v>
      </c>
      <c r="D1864" t="n">
        <v>-298.50461428338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-0.9358527</v>
      </c>
      <c r="D1865" t="n">
        <v>-300.74835635892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-0.9432136</v>
      </c>
      <c r="D1866" t="n">
        <v>-302.47080914088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-0.946888</v>
      </c>
      <c r="D1867" t="n">
        <v>-301.98826198458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-0.9499338000000001</v>
      </c>
      <c r="D1868" t="n">
        <v>-299.6842054453199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-0.952766</v>
      </c>
      <c r="D1869" t="n">
        <v>-297.20228727582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-0.9434888</v>
      </c>
      <c r="D1870" t="n">
        <v>-292.81772765016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-0.9262639</v>
      </c>
      <c r="D1871" t="n">
        <v>-288.03933155754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-0.9156368</v>
      </c>
      <c r="D1872" t="n">
        <v>-283.78684739988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-0.9072576</v>
      </c>
      <c r="D1873" t="n">
        <v>-277.26552682776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-0.8868973</v>
      </c>
      <c r="D1874" t="n">
        <v>-269.27496101376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-0.858384</v>
      </c>
      <c r="D1875" t="n">
        <v>-260.60537006154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-0.8270341</v>
      </c>
      <c r="D1876" t="n">
        <v>-250.84326341664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-0.7901423</v>
      </c>
      <c r="D1877" t="n">
        <v>-240.94798067484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-0.7572621</v>
      </c>
      <c r="D1878" t="n">
        <v>-230.23917594324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-0.7293029</v>
      </c>
      <c r="D1879" t="n">
        <v>-218.07527691276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-0.6956627</v>
      </c>
      <c r="D1880" t="n">
        <v>-205.07052884922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-0.6552915</v>
      </c>
      <c r="D1881" t="n">
        <v>-191.54191287582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-0.6118261</v>
      </c>
      <c r="D1882" t="n">
        <v>-177.6089572911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-0.5671313</v>
      </c>
      <c r="D1883" t="n">
        <v>-162.91977531246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-0.5178539</v>
      </c>
      <c r="D1884" t="n">
        <v>-147.21317197866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-0.4689921</v>
      </c>
      <c r="D1885" t="n">
        <v>-130.6976378499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-0.4238688</v>
      </c>
      <c r="D1886" t="n">
        <v>-113.77568863818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-0.373646</v>
      </c>
      <c r="D1887" t="n">
        <v>-96.66666395999999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-0.3206481</v>
      </c>
      <c r="D1888" t="n">
        <v>-79.11741916836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-0.2668072</v>
      </c>
      <c r="D1889" t="n">
        <v>-61.13902344533999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-0.208486</v>
      </c>
      <c r="D1890" t="n">
        <v>-42.75811201032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-0.1464114</v>
      </c>
      <c r="D1891" t="n">
        <v>-24.007206874968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-0.08034806999999999</v>
      </c>
      <c r="D1892" t="n">
        <v>-5.397826892886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-0.01141448</v>
      </c>
      <c r="D1893" t="n">
        <v>13.199785793928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0.06009403</v>
      </c>
      <c r="D1894" t="n">
        <v>32.17053369042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0.1306039</v>
      </c>
      <c r="D1895" t="n">
        <v>51.22490422607999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0.1977607</v>
      </c>
      <c r="D1896" t="n">
        <v>70.04282822748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0.2634113</v>
      </c>
      <c r="D1897" t="n">
        <v>88.47710444087998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0.3203847</v>
      </c>
      <c r="D1898" t="n">
        <v>106.6246825491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0.3725102</v>
      </c>
      <c r="D1899" t="n">
        <v>124.51342418658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0.4315487</v>
      </c>
      <c r="D1900" t="n">
        <v>142.0113167784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0.4917179</v>
      </c>
      <c r="D1901" t="n">
        <v>159.0448068675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0.5498179</v>
      </c>
      <c r="D1902" t="n">
        <v>175.37685043536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0.607388</v>
      </c>
      <c r="D1903" t="n">
        <v>191.1290826987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0.6610431</v>
      </c>
      <c r="D1904" t="n">
        <v>206.30210114178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0.7116448</v>
      </c>
      <c r="D1905" t="n">
        <v>220.6924466508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0.7587175</v>
      </c>
      <c r="D1906" t="n">
        <v>234.39420727344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0.8005685</v>
      </c>
      <c r="D1907" t="n">
        <v>246.95011887156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0.8380107999999999</v>
      </c>
      <c r="D1908" t="n">
        <v>258.16015000422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0.8714806</v>
      </c>
      <c r="D1909" t="n">
        <v>268.3880427996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0.9008048</v>
      </c>
      <c r="D1910" t="n">
        <v>277.37395449768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0.9258986</v>
      </c>
      <c r="D1911" t="n">
        <v>285.14021214186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0.9475957</v>
      </c>
      <c r="D1912" t="n">
        <v>291.92574654306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0.9650019</v>
      </c>
      <c r="D1913" t="n">
        <v>297.43102940778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0.9782991</v>
      </c>
      <c r="D1914" t="n">
        <v>301.817601612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0.9879618999999999</v>
      </c>
      <c r="D1915" t="n">
        <v>305.13212982108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0.9924561</v>
      </c>
      <c r="D1916" t="n">
        <v>307.08785303676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0.9929783</v>
      </c>
      <c r="D1917" t="n">
        <v>307.85238131724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0.9890904</v>
      </c>
      <c r="D1918" t="n">
        <v>307.34801026218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0.9799291</v>
      </c>
      <c r="D1919" t="n">
        <v>305.40543170022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0.9672849</v>
      </c>
      <c r="D1920" t="n">
        <v>302.30033744754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0.9510372</v>
      </c>
      <c r="D1921" t="n">
        <v>298.24398535986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0.9322128</v>
      </c>
      <c r="D1922" t="n">
        <v>293.27401694556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0.9113746</v>
      </c>
      <c r="D1923" t="n">
        <v>287.53675295526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0.8875616</v>
      </c>
      <c r="D1924" t="n">
        <v>280.946533014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0.8613638</v>
      </c>
      <c r="D1925" t="n">
        <v>273.03848292096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0.832649</v>
      </c>
      <c r="D1926" t="n">
        <v>263.8364706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0.8018138</v>
      </c>
      <c r="D1927" t="n">
        <v>253.7306532729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0.7685977000000001</v>
      </c>
      <c r="D1928" t="n">
        <v>242.78933282454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0.7326241999999999</v>
      </c>
      <c r="D1929" t="n">
        <v>231.05562246126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0.6957217</v>
      </c>
      <c r="D1930" t="n">
        <v>218.48669199558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0.6556378</v>
      </c>
      <c r="D1931" t="n">
        <v>204.90669237582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0.6124961</v>
      </c>
      <c r="D1932" t="n">
        <v>190.51269906816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0.5701581999999999</v>
      </c>
      <c r="D1933" t="n">
        <v>175.5698064048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0.5250033</v>
      </c>
      <c r="D1934" t="n">
        <v>160.00810872732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0.4769692</v>
      </c>
      <c r="D1935" t="n">
        <v>143.7443355978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0.4287859</v>
      </c>
      <c r="D1936" t="n">
        <v>126.81911594592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0.3791004</v>
      </c>
      <c r="D1937" t="n">
        <v>109.4325441057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0.3305891</v>
      </c>
      <c r="D1938" t="n">
        <v>91.84848799428001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0.2827493</v>
      </c>
      <c r="D1939" t="n">
        <v>73.97540673371999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0.2324114</v>
      </c>
      <c r="D1940" t="n">
        <v>55.79782862633999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0.1775635</v>
      </c>
      <c r="D1941" t="n">
        <v>37.55688574086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0.1172009</v>
      </c>
      <c r="D1942" t="n">
        <v>19.204930279872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0.05552941</v>
      </c>
      <c r="D1943" t="n">
        <v>0.8183713607334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-0.002524544</v>
      </c>
      <c r="D1944" t="n">
        <v>-17.433040392378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-0.05911743</v>
      </c>
      <c r="D1945" t="n">
        <v>-35.7732694386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-0.1199208</v>
      </c>
      <c r="D1946" t="n">
        <v>-54.19065886001999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-0.1789107</v>
      </c>
      <c r="D1947" t="n">
        <v>-72.4196520603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-0.2338349</v>
      </c>
      <c r="D1948" t="n">
        <v>-90.33779621267999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-0.2913284</v>
      </c>
      <c r="D1949" t="n">
        <v>-107.73515421612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-0.3471693</v>
      </c>
      <c r="D1950" t="n">
        <v>-124.53244934328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-0.4004212</v>
      </c>
      <c r="D1951" t="n">
        <v>-140.85244888632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-0.4531537</v>
      </c>
      <c r="D1952" t="n">
        <v>-156.50027863686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-0.5026519</v>
      </c>
      <c r="D1953" t="n">
        <v>-171.3646178433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-0.5499262</v>
      </c>
      <c r="D1954" t="n">
        <v>-185.68307656188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-0.5951375</v>
      </c>
      <c r="D1955" t="n">
        <v>-199.45993152204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-0.6392808</v>
      </c>
      <c r="D1956" t="n">
        <v>-212.8369437261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-0.6826816999999999</v>
      </c>
      <c r="D1957" t="n">
        <v>-225.89238361212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-0.7217064</v>
      </c>
      <c r="D1958" t="n">
        <v>-237.54562227954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-0.7564616</v>
      </c>
      <c r="D1959" t="n">
        <v>-247.58382954564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-0.7900038</v>
      </c>
      <c r="D1960" t="n">
        <v>-257.59253995722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-0.8208156</v>
      </c>
      <c r="D1961" t="n">
        <v>-266.90842019952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-0.8466105</v>
      </c>
      <c r="D1962" t="n">
        <v>-274.44426904512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-0.8707428</v>
      </c>
      <c r="D1963" t="n">
        <v>-281.73970909242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-0.8925287</v>
      </c>
      <c r="D1964" t="n">
        <v>-288.4345831188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-0.9095657</v>
      </c>
      <c r="D1965" t="n">
        <v>-293.6716898904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-0.9222541</v>
      </c>
      <c r="D1966" t="n">
        <v>-297.7745199642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-0.9301188</v>
      </c>
      <c r="D1967" t="n">
        <v>-300.24977146722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-0.9381396</v>
      </c>
      <c r="D1968" t="n">
        <v>-302.23848210336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-0.9459352</v>
      </c>
      <c r="D1969" t="n">
        <v>-302.96624937858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-0.9512125</v>
      </c>
      <c r="D1970" t="n">
        <v>-301.00118654052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-0.9563264</v>
      </c>
      <c r="D1971" t="n">
        <v>-298.67172119694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-0.9498093</v>
      </c>
      <c r="D1972" t="n">
        <v>-295.08527475648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-0.9322171</v>
      </c>
      <c r="D1973" t="n">
        <v>-289.78021201194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-0.922036</v>
      </c>
      <c r="D1974" t="n">
        <v>-285.43055804568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-0.9136928</v>
      </c>
      <c r="D1975" t="n">
        <v>-280.0187028513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-0.8961277</v>
      </c>
      <c r="D1976" t="n">
        <v>-272.43401752908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-0.8721247</v>
      </c>
      <c r="D1977" t="n">
        <v>-264.08360895786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-0.8419049</v>
      </c>
      <c r="D1978" t="n">
        <v>-254.59131362616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-0.8088089000000001</v>
      </c>
      <c r="D1979" t="n">
        <v>-244.77112522188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-0.7753845</v>
      </c>
      <c r="D1980" t="n">
        <v>-234.62967896496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-0.7412685</v>
      </c>
      <c r="D1981" t="n">
        <v>-223.06285538946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-0.7062707</v>
      </c>
      <c r="D1982" t="n">
        <v>-210.39854756796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-0.6670923</v>
      </c>
      <c r="D1983" t="n">
        <v>-197.00763599322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-0.6269466</v>
      </c>
      <c r="D1984" t="n">
        <v>-183.20993197704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-0.5845279</v>
      </c>
      <c r="D1985" t="n">
        <v>-168.9004669689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-0.5361809</v>
      </c>
      <c r="D1986" t="n">
        <v>-153.67826613726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-0.4885716</v>
      </c>
      <c r="D1987" t="n">
        <v>-137.52977602338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-0.4405661</v>
      </c>
      <c r="D1988" t="n">
        <v>-120.76012240488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-0.3884768</v>
      </c>
      <c r="D1989" t="n">
        <v>-103.78669520718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-0.3373755</v>
      </c>
      <c r="D1990" t="n">
        <v>-86.38647556859999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-0.2867059</v>
      </c>
      <c r="D1991" t="n">
        <v>-68.43688487621999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-0.2322523</v>
      </c>
      <c r="D1992" t="n">
        <v>-50.11308035784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-0.1760335</v>
      </c>
      <c r="D1993" t="n">
        <v>-31.44930729552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-0.113259</v>
      </c>
      <c r="D1994" t="n">
        <v>-12.705512222862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-0.04171731</v>
      </c>
      <c r="D1995" t="n">
        <v>5.999169643344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0.02818285</v>
      </c>
      <c r="D1996" t="n">
        <v>24.810955280136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0.09904683</v>
      </c>
      <c r="D1997" t="n">
        <v>43.72304909022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0.1717423</v>
      </c>
      <c r="D1998" t="n">
        <v>62.49282843888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0.2376586</v>
      </c>
      <c r="D1999" t="n">
        <v>81.03285936629999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0.2972991</v>
      </c>
      <c r="D2000" t="n">
        <v>99.34399092906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0.351128</v>
      </c>
      <c r="D2001" t="n">
        <v>117.23288979924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0.407796</v>
      </c>
      <c r="D2002" t="n">
        <v>134.85351823668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0.46974</v>
      </c>
      <c r="D2003" t="n">
        <v>152.25053032818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0.5277506</v>
      </c>
      <c r="D2004" t="n">
        <v>168.98813992242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0.5854828</v>
      </c>
      <c r="D2005" t="n">
        <v>184.9803407325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0.6408553</v>
      </c>
      <c r="D2006" t="n">
        <v>200.39225853996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0.6911294</v>
      </c>
      <c r="D2007" t="n">
        <v>215.04059146314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0.7397064</v>
      </c>
      <c r="D2008" t="n">
        <v>228.89738352798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0.78284</v>
      </c>
      <c r="D2009" t="n">
        <v>241.89788630862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0.8219115</v>
      </c>
      <c r="D2010" t="n">
        <v>253.62156522564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0.8573941</v>
      </c>
      <c r="D2011" t="n">
        <v>264.2317536078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0.887857</v>
      </c>
      <c r="D2012" t="n">
        <v>273.76898604516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0.9151968</v>
      </c>
      <c r="D2013" t="n">
        <v>281.96439462072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0.9382089</v>
      </c>
      <c r="D2014" t="n">
        <v>289.12832523774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0.9574568</v>
      </c>
      <c r="D2015" t="n">
        <v>295.12942569864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0.9728506</v>
      </c>
      <c r="D2016" t="n">
        <v>299.9207463192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0.9842356</v>
      </c>
      <c r="D2017" t="n">
        <v>303.85181539152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0.9918805000000001</v>
      </c>
      <c r="D2018" t="n">
        <v>306.53907946722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0.9940554</v>
      </c>
      <c r="D2019" t="n">
        <v>307.82524295322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0.9918545</v>
      </c>
      <c r="D2020" t="n">
        <v>307.84162660056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0.9851434999999999</v>
      </c>
      <c r="D2021" t="n">
        <v>306.44341909254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0.9738292</v>
      </c>
      <c r="D2022" t="n">
        <v>303.8575386618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0.9598122</v>
      </c>
      <c r="D2023" t="n">
        <v>300.31326203148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0.942763</v>
      </c>
      <c r="D2024" t="n">
        <v>295.75983448602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0.9234025</v>
      </c>
      <c r="D2025" t="n">
        <v>290.30483463876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0.9017606</v>
      </c>
      <c r="D2026" t="n">
        <v>283.98511783458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0.8765562</v>
      </c>
      <c r="D2027" t="n">
        <v>276.52662747738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0.847669</v>
      </c>
      <c r="D2028" t="n">
        <v>267.70882898214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0.8161933</v>
      </c>
      <c r="D2029" t="n">
        <v>257.88294875412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0.7836035</v>
      </c>
      <c r="D2030" t="n">
        <v>247.32002452158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0.7497948</v>
      </c>
      <c r="D2031" t="n">
        <v>235.94823238716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0.7142302</v>
      </c>
      <c r="D2032" t="n">
        <v>223.81716354444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0.6755576</v>
      </c>
      <c r="D2033" t="n">
        <v>210.654082152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0.633872</v>
      </c>
      <c r="D2034" t="n">
        <v>196.44021462546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0.5909747</v>
      </c>
      <c r="D2035" t="n">
        <v>181.60342258806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0.5461804</v>
      </c>
      <c r="D2036" t="n">
        <v>166.1786116992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0.4995406</v>
      </c>
      <c r="D2037" t="n">
        <v>150.13188258876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0.4509451</v>
      </c>
      <c r="D2038" t="n">
        <v>133.4683924893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0.4006885</v>
      </c>
      <c r="D2039" t="n">
        <v>116.25175775124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0.3513473</v>
      </c>
      <c r="D2040" t="n">
        <v>98.79688402614001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0.3018222</v>
      </c>
      <c r="D2041" t="n">
        <v>81.17059521149999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0.2495213</v>
      </c>
      <c r="D2042" t="n">
        <v>63.23103596537999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0.1946542</v>
      </c>
      <c r="D2043" t="n">
        <v>45.05097358134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0.1366419</v>
      </c>
      <c r="D2044" t="n">
        <v>26.665426926324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0.07673119</v>
      </c>
      <c r="D2045" t="n">
        <v>8.061436881198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0.02182576</v>
      </c>
      <c r="D2046" t="n">
        <v>-10.48249970649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-0.03103313</v>
      </c>
      <c r="D2047" t="n">
        <v>-28.908452020752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-0.09156308000000001</v>
      </c>
      <c r="D2048" t="n">
        <v>-47.37968420796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-0.1540663</v>
      </c>
      <c r="D2049" t="n">
        <v>-65.66619312989999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2026-09-27T01:55:04Z</dcterms:modified>
  <cp:lastModifiedBy>F2451E0501</cp:lastModifiedBy>
</cp:coreProperties>
</file>