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-0.8824341</v>
      </c>
      <c r="D2" t="n">
        <v>-266.2529799663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-0.848452</v>
      </c>
      <c r="D3" t="n">
        <v>-257.25898650744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-0.8122141</v>
      </c>
      <c r="D4" t="n">
        <v>-247.41423835542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-0.781188</v>
      </c>
      <c r="D5" t="n">
        <v>-237.47081096088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-0.7492132</v>
      </c>
      <c r="D6" t="n">
        <v>-226.32194334852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-0.7127227</v>
      </c>
      <c r="D7" t="n">
        <v>-213.89122042614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-0.6746968</v>
      </c>
      <c r="D8" t="n">
        <v>-200.73251010276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-0.6358816</v>
      </c>
      <c r="D9" t="n">
        <v>-187.0591142592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-0.5956452</v>
      </c>
      <c r="D10" t="n">
        <v>-172.93813981182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-0.5507416000000001</v>
      </c>
      <c r="D11" t="n">
        <v>-158.00128488414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-0.5028647000000001</v>
      </c>
      <c r="D12" t="n">
        <v>-142.13323501398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-0.4570347</v>
      </c>
      <c r="D13" t="n">
        <v>-125.47034239878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-0.4103713</v>
      </c>
      <c r="D14" t="n">
        <v>-108.60411645594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-0.3602188</v>
      </c>
      <c r="D15" t="n">
        <v>-91.44939995514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-0.3073068</v>
      </c>
      <c r="D16" t="n">
        <v>-73.60068976308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-0.2529492</v>
      </c>
      <c r="D17" t="n">
        <v>-55.4089607127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-0.197947</v>
      </c>
      <c r="D18" t="n">
        <v>-36.76396123476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-0.1406792</v>
      </c>
      <c r="D19" t="n">
        <v>-17.938251070056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-0.0765174</v>
      </c>
      <c r="D20" t="n">
        <v>0.734514130377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-0.001058532</v>
      </c>
      <c r="D21" t="n">
        <v>19.685342216106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0.0761928</v>
      </c>
      <c r="D22" t="n">
        <v>38.7463825629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0.1467181</v>
      </c>
      <c r="D23" t="n">
        <v>57.65968392012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0.2136875</v>
      </c>
      <c r="D24" t="n">
        <v>76.25807962578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0.2757451</v>
      </c>
      <c r="D25" t="n">
        <v>94.49068917816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0.3319635</v>
      </c>
      <c r="D26" t="n">
        <v>112.51738678662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0.3862772</v>
      </c>
      <c r="D27" t="n">
        <v>130.13169446952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0.4454641</v>
      </c>
      <c r="D28" t="n">
        <v>147.44666253816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0.5077748</v>
      </c>
      <c r="D29" t="n">
        <v>164.33892621612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0.5655913</v>
      </c>
      <c r="D30" t="n">
        <v>180.4341144447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0.6215979</v>
      </c>
      <c r="D31" t="n">
        <v>196.02427124088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0.6741395999999999</v>
      </c>
      <c r="D32" t="n">
        <v>210.9482645337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0.7215574</v>
      </c>
      <c r="D33" t="n">
        <v>224.95530816666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0.7667031</v>
      </c>
      <c r="D34" t="n">
        <v>238.24571659956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0.8064969</v>
      </c>
      <c r="D35" t="n">
        <v>250.40326342896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0.8425262</v>
      </c>
      <c r="D36" t="n">
        <v>261.32209960122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0.8754719</v>
      </c>
      <c r="D37" t="n">
        <v>271.30587290658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0.9034339</v>
      </c>
      <c r="D38" t="n">
        <v>279.96989782122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0.9282737</v>
      </c>
      <c r="D39" t="n">
        <v>287.37018063288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0.9486992</v>
      </c>
      <c r="D40" t="n">
        <v>293.76977164866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0.9646574999999999</v>
      </c>
      <c r="D41" t="n">
        <v>298.88455137966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0.9770666</v>
      </c>
      <c r="D42" t="n">
        <v>302.882066991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0.9848922</v>
      </c>
      <c r="D43" t="n">
        <v>305.80197256962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0.9883329</v>
      </c>
      <c r="D44" t="n">
        <v>307.4085448516799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0.9871138</v>
      </c>
      <c r="D45" t="n">
        <v>307.7432303769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0.9811117</v>
      </c>
      <c r="D46" t="n">
        <v>306.69423669558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0.9708288</v>
      </c>
      <c r="D47" t="n">
        <v>304.35260154102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0.957117</v>
      </c>
      <c r="D48" t="n">
        <v>301.03225572204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0.9404908</v>
      </c>
      <c r="D49" t="n">
        <v>296.76313634472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0.9209197</v>
      </c>
      <c r="D50" t="n">
        <v>291.51769624002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0.8989909</v>
      </c>
      <c r="D51" t="n">
        <v>285.37250773284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0.8742033</v>
      </c>
      <c r="D52" t="n">
        <v>278.19304252506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0.8465886</v>
      </c>
      <c r="D53" t="n">
        <v>269.7194893032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0.8168144000000001</v>
      </c>
      <c r="D54" t="n">
        <v>260.22948956892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0.7850233</v>
      </c>
      <c r="D55" t="n">
        <v>250.05854645748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0.75218</v>
      </c>
      <c r="D56" t="n">
        <v>239.10750902826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0.7179155</v>
      </c>
      <c r="D57" t="n">
        <v>227.2949621892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0.6807426</v>
      </c>
      <c r="D58" t="n">
        <v>214.39376758188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0.6405733</v>
      </c>
      <c r="D59" t="n">
        <v>200.32244722116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0.5981639</v>
      </c>
      <c r="D60" t="n">
        <v>185.56357970988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0.554697</v>
      </c>
      <c r="D61" t="n">
        <v>170.36128453806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0.5092276</v>
      </c>
      <c r="D62" t="n">
        <v>154.63659944376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0.4599774</v>
      </c>
      <c r="D63" t="n">
        <v>138.29414707116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0.4092839</v>
      </c>
      <c r="D64" t="n">
        <v>121.300311069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0.3587188</v>
      </c>
      <c r="D65" t="n">
        <v>103.91726124126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0.3070536</v>
      </c>
      <c r="D66" t="n">
        <v>86.26644412541999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0.2541739</v>
      </c>
      <c r="D67" t="n">
        <v>68.21031255552001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0.1998848</v>
      </c>
      <c r="D68" t="n">
        <v>49.90587910578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0.1449908</v>
      </c>
      <c r="D69" t="n">
        <v>31.55474754414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0.08808691</v>
      </c>
      <c r="D70" t="n">
        <v>13.120226047728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0.02974341</v>
      </c>
      <c r="D71" t="n">
        <v>-5.229352054835999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-0.02241574</v>
      </c>
      <c r="D72" t="n">
        <v>-23.456895569622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-0.07466836</v>
      </c>
      <c r="D73" t="n">
        <v>-41.86339505424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-0.1351249</v>
      </c>
      <c r="D74" t="n">
        <v>-60.23958950826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-0.1960095</v>
      </c>
      <c r="D75" t="n">
        <v>-78.33484057391999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-0.2569411</v>
      </c>
      <c r="D76" t="n">
        <v>-96.09502875588001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-0.3162319</v>
      </c>
      <c r="D77" t="n">
        <v>-113.19178928346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-0.3705904</v>
      </c>
      <c r="D78" t="n">
        <v>-129.72820391478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-0.425833</v>
      </c>
      <c r="D79" t="n">
        <v>-145.84027893534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-0.4781842</v>
      </c>
      <c r="D80" t="n">
        <v>-161.22125334744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-0.5271309</v>
      </c>
      <c r="D81" t="n">
        <v>-175.93037243244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-0.5762463</v>
      </c>
      <c r="D82" t="n">
        <v>-190.14666134256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-0.6216334999999999</v>
      </c>
      <c r="D83" t="n">
        <v>-203.81716410444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-0.6658011</v>
      </c>
      <c r="D84" t="n">
        <v>-217.08989958186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-0.7088792</v>
      </c>
      <c r="D85" t="n">
        <v>-229.80672312516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-0.7467064</v>
      </c>
      <c r="D86" t="n">
        <v>-240.905653632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-0.7812185</v>
      </c>
      <c r="D87" t="n">
        <v>-250.63430115834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-0.814511</v>
      </c>
      <c r="D88" t="n">
        <v>-260.49392352378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-0.8441891</v>
      </c>
      <c r="D89" t="n">
        <v>-269.42360880834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-0.8686091</v>
      </c>
      <c r="D90" t="n">
        <v>-276.70568407614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-0.8909570999999999</v>
      </c>
      <c r="D91" t="n">
        <v>-283.8385140651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-0.9104525</v>
      </c>
      <c r="D92" t="n">
        <v>-290.15326231596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-0.9253806999999999</v>
      </c>
      <c r="D93" t="n">
        <v>-294.97668985386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-0.9366006</v>
      </c>
      <c r="D94" t="n">
        <v>-298.50071491242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-0.9446196</v>
      </c>
      <c r="D95" t="n">
        <v>-300.70618654878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-0.9524032</v>
      </c>
      <c r="D96" t="n">
        <v>-302.5154003346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-0.9571366</v>
      </c>
      <c r="D97" t="n">
        <v>-302.42694121758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-0.9571715</v>
      </c>
      <c r="D98" t="n">
        <v>-300.13052618754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-0.9539801999999999</v>
      </c>
      <c r="D99" t="n">
        <v>-297.59945707602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-0.9456547</v>
      </c>
      <c r="D100" t="n">
        <v>-293.26577795208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-0.9333953</v>
      </c>
      <c r="D101" t="n">
        <v>-287.97555797442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-0.9145385</v>
      </c>
      <c r="D102" t="n">
        <v>-283.54279080294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-0.8950749</v>
      </c>
      <c r="D103" t="n">
        <v>-277.3075394052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-0.8814986</v>
      </c>
      <c r="D104" t="n">
        <v>-269.35621887312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-0.8595844</v>
      </c>
      <c r="D105" t="n">
        <v>-260.9328543291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-0.8271466</v>
      </c>
      <c r="D106" t="n">
        <v>-251.5240495611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-0.7954481</v>
      </c>
      <c r="D107" t="n">
        <v>-241.8087982608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-0.7682687</v>
      </c>
      <c r="D108" t="n">
        <v>-231.33879855396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-0.7380058</v>
      </c>
      <c r="D109" t="n">
        <v>-219.36816995832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-0.6952921</v>
      </c>
      <c r="D110" t="n">
        <v>-206.45122063446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-0.6506594</v>
      </c>
      <c r="D111" t="n">
        <v>-192.99600088542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-0.6090117</v>
      </c>
      <c r="D112" t="n">
        <v>-179.05291951482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-0.5636171</v>
      </c>
      <c r="D113" t="n">
        <v>-164.3688633222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-0.5176662</v>
      </c>
      <c r="D114" t="n">
        <v>-148.82068765692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-0.4703773</v>
      </c>
      <c r="D115" t="n">
        <v>-132.31364409396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-0.4207128</v>
      </c>
      <c r="D116" t="n">
        <v>-115.31726092206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-0.3710231</v>
      </c>
      <c r="D117" t="n">
        <v>-98.23622366447999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-0.3198806</v>
      </c>
      <c r="D118" t="n">
        <v>-80.60578390656001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-0.2662783</v>
      </c>
      <c r="D119" t="n">
        <v>-62.5611617703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-0.2109073</v>
      </c>
      <c r="D120" t="n">
        <v>-44.1385207767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-0.1558659</v>
      </c>
      <c r="D121" t="n">
        <v>-25.320625077186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-0.09606522000000001</v>
      </c>
      <c r="D122" t="n">
        <v>-6.634468367694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-0.02948251</v>
      </c>
      <c r="D123" t="n">
        <v>12.167364439188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0.0383905</v>
      </c>
      <c r="D124" t="n">
        <v>31.191785290152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0.1117067</v>
      </c>
      <c r="D125" t="n">
        <v>50.133646395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0.1861475</v>
      </c>
      <c r="D126" t="n">
        <v>68.89833140418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0.2493308</v>
      </c>
      <c r="D127" t="n">
        <v>87.29254472562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0.3063422</v>
      </c>
      <c r="D128" t="n">
        <v>105.46188383952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0.3626539</v>
      </c>
      <c r="D129" t="n">
        <v>123.29499654774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0.4188892</v>
      </c>
      <c r="D130" t="n">
        <v>140.65669417482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0.4787943</v>
      </c>
      <c r="D131" t="n">
        <v>157.73106476592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0.5383942</v>
      </c>
      <c r="D132" t="n">
        <v>174.15131587848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0.595041</v>
      </c>
      <c r="D133" t="n">
        <v>189.98229027798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0.649733</v>
      </c>
      <c r="D134" t="n">
        <v>205.28949110724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0.7000029</v>
      </c>
      <c r="D135" t="n">
        <v>219.65087435292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0.7467325</v>
      </c>
      <c r="D136" t="n">
        <v>233.24156579628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0.789412</v>
      </c>
      <c r="D137" t="n">
        <v>245.72779186176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0.8270648</v>
      </c>
      <c r="D138" t="n">
        <v>256.89499280694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0.8617473</v>
      </c>
      <c r="D139" t="n">
        <v>267.2614705041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0.8922723</v>
      </c>
      <c r="D140" t="n">
        <v>276.44992936632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0.9185326</v>
      </c>
      <c r="D141" t="n">
        <v>284.36562096858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0.9411032</v>
      </c>
      <c r="D142" t="n">
        <v>291.21757046226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0.9589183999999999</v>
      </c>
      <c r="D143" t="n">
        <v>296.69049483732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0.9729197000000001</v>
      </c>
      <c r="D144" t="n">
        <v>301.1498343351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0.9833054</v>
      </c>
      <c r="D145" t="n">
        <v>304.67071473966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0.989028</v>
      </c>
      <c r="D146" t="n">
        <v>306.8308090188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0.9900113</v>
      </c>
      <c r="D147" t="n">
        <v>307.68398509554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0.9862976</v>
      </c>
      <c r="D148" t="n">
        <v>307.1836391976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0.9776292</v>
      </c>
      <c r="D149" t="n">
        <v>305.24867069832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0.9649543</v>
      </c>
      <c r="D150" t="n">
        <v>302.21404814178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0.9497089</v>
      </c>
      <c r="D151" t="n">
        <v>298.37681554482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0.9317908</v>
      </c>
      <c r="D152" t="n">
        <v>293.67203580234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0.9111841000000001</v>
      </c>
      <c r="D153" t="n">
        <v>288.1020359583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0.8881</v>
      </c>
      <c r="D154" t="n">
        <v>281.58115563774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0.8618379</v>
      </c>
      <c r="D155" t="n">
        <v>273.6815017708799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0.8324978</v>
      </c>
      <c r="D156" t="n">
        <v>264.48549573906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0.8015054</v>
      </c>
      <c r="D157" t="n">
        <v>254.45637652302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0.7694517</v>
      </c>
      <c r="D158" t="n">
        <v>243.66024474984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0.7353443</v>
      </c>
      <c r="D159" t="n">
        <v>232.14096834282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0.6978757</v>
      </c>
      <c r="D160" t="n">
        <v>219.76842151944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0.6574748</v>
      </c>
      <c r="D161" t="n">
        <v>206.25732126882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0.6147275</v>
      </c>
      <c r="D162" t="n">
        <v>191.842761924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0.5700712</v>
      </c>
      <c r="D163" t="n">
        <v>176.8575422178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0.5247908</v>
      </c>
      <c r="D164" t="n">
        <v>161.27323447806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0.4771967</v>
      </c>
      <c r="D165" t="n">
        <v>145.05807769938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0.4278407</v>
      </c>
      <c r="D166" t="n">
        <v>128.25122282406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0.3776772</v>
      </c>
      <c r="D167" t="n">
        <v>110.99883337002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0.3247545</v>
      </c>
      <c r="D168" t="n">
        <v>93.59694706482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0.2723095</v>
      </c>
      <c r="D169" t="n">
        <v>75.92691611304001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0.2208542</v>
      </c>
      <c r="D170" t="n">
        <v>57.8015707086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0.1659515</v>
      </c>
      <c r="D171" t="n">
        <v>39.49062782508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0.1053251</v>
      </c>
      <c r="D172" t="n">
        <v>20.981093752152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0.04660043</v>
      </c>
      <c r="D173" t="n">
        <v>2.3543430158394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-0.003843626</v>
      </c>
      <c r="D174" t="n">
        <v>-15.997207099248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-0.05869659</v>
      </c>
      <c r="D175" t="n">
        <v>-34.32732608286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-0.1192745</v>
      </c>
      <c r="D176" t="n">
        <v>-52.74738846017999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-0.175818</v>
      </c>
      <c r="D177" t="n">
        <v>-70.95672757295999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-0.2327915</v>
      </c>
      <c r="D178" t="n">
        <v>-88.97056354656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-0.2909923</v>
      </c>
      <c r="D179" t="n">
        <v>-106.53845613642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-0.3475789</v>
      </c>
      <c r="D180" t="n">
        <v>-123.41270094696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-0.403467</v>
      </c>
      <c r="D181" t="n">
        <v>-139.79609671464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-0.4574313</v>
      </c>
      <c r="D182" t="n">
        <v>-155.51747992224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-0.5085382000000001</v>
      </c>
      <c r="D183" t="n">
        <v>-170.35524680238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-0.556362</v>
      </c>
      <c r="D184" t="n">
        <v>-184.67628413724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-0.6021725999999999</v>
      </c>
      <c r="D185" t="n">
        <v>-198.5720070186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-0.6468671</v>
      </c>
      <c r="D186" t="n">
        <v>-211.98074878152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-0.6899324999999999</v>
      </c>
      <c r="D187" t="n">
        <v>-225.07927042734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-0.729827</v>
      </c>
      <c r="D188" t="n">
        <v>-236.9569116042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-0.7645073999999999</v>
      </c>
      <c r="D189" t="n">
        <v>-247.02769748574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-0.7973832</v>
      </c>
      <c r="D190" t="n">
        <v>-256.87209972582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-0.8282688</v>
      </c>
      <c r="D191" t="n">
        <v>-266.3426026053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-0.853953</v>
      </c>
      <c r="D192" t="n">
        <v>-273.98480364918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-0.8784756</v>
      </c>
      <c r="D193" t="n">
        <v>-281.11181602824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-0.9013805</v>
      </c>
      <c r="D194" t="n">
        <v>-287.89782212754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-0.9203614</v>
      </c>
      <c r="D195" t="n">
        <v>-293.24090373894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-0.9353163</v>
      </c>
      <c r="D196" t="n">
        <v>-297.45480299202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-0.9443257</v>
      </c>
      <c r="D197" t="n">
        <v>-300.16448845074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-0.9516197</v>
      </c>
      <c r="D198" t="n">
        <v>-302.14121795514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-0.9566184</v>
      </c>
      <c r="D199" t="n">
        <v>-303.0690166713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-0.9562346</v>
      </c>
      <c r="D200" t="n">
        <v>-301.16530603278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-0.9567069</v>
      </c>
      <c r="D201" t="n">
        <v>-298.53659541456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-0.9554096</v>
      </c>
      <c r="D202" t="n">
        <v>-295.15442569794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-0.9455699</v>
      </c>
      <c r="D203" t="n">
        <v>-289.85618685258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-0.9308848</v>
      </c>
      <c r="D204" t="n">
        <v>-285.23917440324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-0.916036</v>
      </c>
      <c r="D205" t="n">
        <v>-279.98669027358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-0.9018484</v>
      </c>
      <c r="D206" t="n">
        <v>-272.4506213022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-0.8817249</v>
      </c>
      <c r="D207" t="n">
        <v>-264.25886052528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-0.8481092</v>
      </c>
      <c r="D208" t="n">
        <v>-255.08461549914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-0.810809</v>
      </c>
      <c r="D209" t="n">
        <v>-245.33650256454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-0.7776384</v>
      </c>
      <c r="D210" t="n">
        <v>-235.42219466604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-0.7407783999999999</v>
      </c>
      <c r="D211" t="n">
        <v>-224.152509447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-0.7033700000000001</v>
      </c>
      <c r="D212" t="n">
        <v>-211.60096891794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-0.6673772</v>
      </c>
      <c r="D213" t="n">
        <v>-198.27496300176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-0.6234708</v>
      </c>
      <c r="D214" t="n">
        <v>-184.41769923882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-0.5797883</v>
      </c>
      <c r="D215" t="n">
        <v>-170.07732228186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-0.5383388</v>
      </c>
      <c r="D216" t="n">
        <v>-154.94666232816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-0.4886061</v>
      </c>
      <c r="D217" t="n">
        <v>-138.88933573374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-0.4403186</v>
      </c>
      <c r="D218" t="n">
        <v>-122.21653745844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-0.3961804</v>
      </c>
      <c r="D219" t="n">
        <v>-105.34754422008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-0.3481821</v>
      </c>
      <c r="D220" t="n">
        <v>-88.01987174928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-0.297417</v>
      </c>
      <c r="D221" t="n">
        <v>-70.03672759871999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-0.2425251</v>
      </c>
      <c r="D222" t="n">
        <v>-51.61874069304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-0.1816032</v>
      </c>
      <c r="D223" t="n">
        <v>-32.91833241162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-0.1162441</v>
      </c>
      <c r="D224" t="n">
        <v>-14.21396186616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-0.05196408</v>
      </c>
      <c r="D225" t="n">
        <v>4.510543898862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0.01415522</v>
      </c>
      <c r="D226" t="n">
        <v>23.488870411494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0.08899943</v>
      </c>
      <c r="D227" t="n">
        <v>42.54204283398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0.1634502</v>
      </c>
      <c r="D228" t="n">
        <v>61.36094167811999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0.2294248</v>
      </c>
      <c r="D229" t="n">
        <v>79.84078392798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0.2875234</v>
      </c>
      <c r="D230" t="n">
        <v>98.08751297681999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0.341072</v>
      </c>
      <c r="D231" t="n">
        <v>116.0588017818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0.3963365</v>
      </c>
      <c r="D232" t="n">
        <v>133.5652478325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0.4562967</v>
      </c>
      <c r="D233" t="n">
        <v>150.7424486094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0.5175453</v>
      </c>
      <c r="D234" t="n">
        <v>167.4996808446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0.5754101</v>
      </c>
      <c r="D235" t="n">
        <v>183.619491714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0.6306971</v>
      </c>
      <c r="D236" t="n">
        <v>199.12810763196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0.6824713</v>
      </c>
      <c r="D237" t="n">
        <v>213.78949086924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0.7296468</v>
      </c>
      <c r="D238" t="n">
        <v>227.63213199108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0.7738288</v>
      </c>
      <c r="D239" t="n">
        <v>240.6276662184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0.81308</v>
      </c>
      <c r="D240" t="n">
        <v>252.40269733524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0.848707</v>
      </c>
      <c r="D241" t="n">
        <v>263.20291715862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0.8808857</v>
      </c>
      <c r="D242" t="n">
        <v>272.93873449608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0.9080381</v>
      </c>
      <c r="D243" t="n">
        <v>281.32728772032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0.9321989000000001</v>
      </c>
      <c r="D244" t="n">
        <v>288.70291644462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0.9519117</v>
      </c>
      <c r="D245" t="n">
        <v>294.85867098924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0.9670916000000001</v>
      </c>
      <c r="D246" t="n">
        <v>299.67533752104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0.9787984</v>
      </c>
      <c r="D247" t="n">
        <v>303.51483426888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0.9857184</v>
      </c>
      <c r="D248" t="n">
        <v>306.21725557686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0.9885087</v>
      </c>
      <c r="D249" t="n">
        <v>307.61731843074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0.9865439</v>
      </c>
      <c r="D250" t="n">
        <v>307.74863918178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0.9796793</v>
      </c>
      <c r="D251" t="n">
        <v>306.48873355668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0.9690505</v>
      </c>
      <c r="D252" t="n">
        <v>303.94734998004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0.9545828</v>
      </c>
      <c r="D253" t="n">
        <v>300.4432305813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0.937409</v>
      </c>
      <c r="D254" t="n">
        <v>296.00646969924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0.9177719</v>
      </c>
      <c r="D255" t="n">
        <v>290.61313651692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0.8954555</v>
      </c>
      <c r="D256" t="n">
        <v>284.39791656516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0.8709615000000001</v>
      </c>
      <c r="D257" t="n">
        <v>277.06914318546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0.8429561</v>
      </c>
      <c r="D258" t="n">
        <v>268.32700506546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0.8118121</v>
      </c>
      <c r="D259" t="n">
        <v>258.56106194268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0.7803309</v>
      </c>
      <c r="D260" t="n">
        <v>248.03609368392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0.7478986</v>
      </c>
      <c r="D261" t="n">
        <v>236.71496192544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0.7122199</v>
      </c>
      <c r="D262" t="n">
        <v>224.65024528212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0.6733698</v>
      </c>
      <c r="D263" t="n">
        <v>211.62574879146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0.6321645</v>
      </c>
      <c r="D264" t="n">
        <v>197.53376805396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0.5886667</v>
      </c>
      <c r="D265" t="n">
        <v>182.77502632884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0.5435214</v>
      </c>
      <c r="D266" t="n">
        <v>167.48672487012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0.496953</v>
      </c>
      <c r="D267" t="n">
        <v>151.48493286534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0.4480608</v>
      </c>
      <c r="D268" t="n">
        <v>134.773581132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0.397843</v>
      </c>
      <c r="D269" t="n">
        <v>117.45075142836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0.3471425</v>
      </c>
      <c r="D270" t="n">
        <v>99.79550035038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0.2979725</v>
      </c>
      <c r="D271" t="n">
        <v>82.06751342538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0.2481305</v>
      </c>
      <c r="D272" t="n">
        <v>64.13990386446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0.191497</v>
      </c>
      <c r="D273" t="n">
        <v>46.03817481156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0.134167</v>
      </c>
      <c r="D274" t="n">
        <v>27.867999219696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0.07786353999999999</v>
      </c>
      <c r="D275" t="n">
        <v>9.485851935653999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0.01868665</v>
      </c>
      <c r="D276" t="n">
        <v>-8.935606668042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-0.0361645</v>
      </c>
      <c r="D277" t="n">
        <v>-27.283275965628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-0.09278019</v>
      </c>
      <c r="D278" t="n">
        <v>-45.73204274466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-0.1556161</v>
      </c>
      <c r="D279" t="n">
        <v>-64.0454384583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-0.2130281</v>
      </c>
      <c r="D280" t="n">
        <v>-82.00065808133999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-0.2690404</v>
      </c>
      <c r="D281" t="n">
        <v>-99.53801608086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-0.3271672</v>
      </c>
      <c r="D282" t="n">
        <v>-116.4628898208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-0.3814801</v>
      </c>
      <c r="D283" t="n">
        <v>-132.89018495832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-0.4351366</v>
      </c>
      <c r="D284" t="n">
        <v>-148.89946123962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-0.4878195</v>
      </c>
      <c r="D285" t="n">
        <v>-164.21329728882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-0.5366027</v>
      </c>
      <c r="D286" t="n">
        <v>-178.8515673192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-0.584181</v>
      </c>
      <c r="D287" t="n">
        <v>-192.96867384216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-0.6303797</v>
      </c>
      <c r="D288" t="n">
        <v>-206.5001514507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-0.6745</v>
      </c>
      <c r="D289" t="n">
        <v>-219.58383032964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-0.7167925000000001</v>
      </c>
      <c r="D290" t="n">
        <v>-231.98477337864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-0.7541447</v>
      </c>
      <c r="D291" t="n">
        <v>-242.72329509054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-0.7872292</v>
      </c>
      <c r="D292" t="n">
        <v>-252.23750866062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-0.8195304</v>
      </c>
      <c r="D293" t="n">
        <v>-261.9227914083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-0.8479603999999999</v>
      </c>
      <c r="D294" t="n">
        <v>-270.6476339313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-0.8721434</v>
      </c>
      <c r="D295" t="n">
        <v>-277.86323121354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-0.8954490000000001</v>
      </c>
      <c r="D296" t="n">
        <v>-285.01889139054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-0.9154629</v>
      </c>
      <c r="D297" t="n">
        <v>-291.27401700156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-0.9311098</v>
      </c>
      <c r="D298" t="n">
        <v>-295.83470869776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-0.9421546</v>
      </c>
      <c r="D299" t="n">
        <v>-299.07102936186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-0.9494334</v>
      </c>
      <c r="D300" t="n">
        <v>-301.18562049762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-0.9552337</v>
      </c>
      <c r="D301" t="n">
        <v>-302.60945693574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-0.956573</v>
      </c>
      <c r="D302" t="n">
        <v>-301.89140664138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-0.9558929</v>
      </c>
      <c r="D303" t="n">
        <v>-299.42049476088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-0.9548944</v>
      </c>
      <c r="D304" t="n">
        <v>-296.70370238412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-0.9469224000000001</v>
      </c>
      <c r="D305" t="n">
        <v>-292.17527483796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-0.9314801</v>
      </c>
      <c r="D306" t="n">
        <v>-287.147790702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-0.9141711</v>
      </c>
      <c r="D307" t="n">
        <v>-282.51250781292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-0.8994259</v>
      </c>
      <c r="D308" t="n">
        <v>-275.75609290776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-0.8819261</v>
      </c>
      <c r="D309" t="n">
        <v>-267.71533841592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-0.8542710999999999</v>
      </c>
      <c r="D310" t="n">
        <v>-259.11489840516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-0.8171784</v>
      </c>
      <c r="D311" t="n">
        <v>-249.44760307836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-0.7785292</v>
      </c>
      <c r="D312" t="n">
        <v>-239.55634549368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-0.7474243</v>
      </c>
      <c r="D313" t="n">
        <v>-228.81889296414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-0.7155367</v>
      </c>
      <c r="D314" t="n">
        <v>-216.6034530546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-0.6788399000000001</v>
      </c>
      <c r="D315" t="n">
        <v>-203.61222700326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-0.6417822</v>
      </c>
      <c r="D316" t="n">
        <v>-190.19854813356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-0.5969494</v>
      </c>
      <c r="D317" t="n">
        <v>-176.100624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-0.5499327000000001</v>
      </c>
      <c r="D318" t="n">
        <v>-161.21200806468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-0.5053172</v>
      </c>
      <c r="D319" t="n">
        <v>-145.50823491948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-0.4583654</v>
      </c>
      <c r="D320" t="n">
        <v>-128.81826683334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-0.4137658</v>
      </c>
      <c r="D321" t="n">
        <v>-111.81468240378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-0.3663044</v>
      </c>
      <c r="D322" t="n">
        <v>-94.72524892001999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-0.3127789</v>
      </c>
      <c r="D323" t="n">
        <v>-77.03779658508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-0.2576559</v>
      </c>
      <c r="D324" t="n">
        <v>-58.94512413569999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-0.2013491</v>
      </c>
      <c r="D325" t="n">
        <v>-40.46050201176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-0.1464647</v>
      </c>
      <c r="D326" t="n">
        <v>-21.738210083154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-0.08323293</v>
      </c>
      <c r="D327" t="n">
        <v>-3.1217543151066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-0.01128028</v>
      </c>
      <c r="D328" t="n">
        <v>15.694468114014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0.0571067</v>
      </c>
      <c r="D329" t="n">
        <v>34.72440154344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0.1275131</v>
      </c>
      <c r="D330" t="n">
        <v>53.63855195724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0.1966877</v>
      </c>
      <c r="D331" t="n">
        <v>72.30924325836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0.2590344</v>
      </c>
      <c r="D332" t="n">
        <v>90.79122387293999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0.3195141</v>
      </c>
      <c r="D333" t="n">
        <v>109.05741833004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0.3743476</v>
      </c>
      <c r="D334" t="n">
        <v>126.8551851273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0.4305192</v>
      </c>
      <c r="D335" t="n">
        <v>144.32902111602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0.4922473</v>
      </c>
      <c r="D336" t="n">
        <v>161.44788856122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0.5495312</v>
      </c>
      <c r="D337" t="n">
        <v>177.73125288516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0.6053551</v>
      </c>
      <c r="D338" t="n">
        <v>193.40678703744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0.6595893</v>
      </c>
      <c r="D339" t="n">
        <v>208.46166082974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0.7083499</v>
      </c>
      <c r="D340" t="n">
        <v>222.60269816964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0.7548357999999999</v>
      </c>
      <c r="D341" t="n">
        <v>235.95772924224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0.7961253</v>
      </c>
      <c r="D342" t="n">
        <v>248.09681695266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0.8325612999999999</v>
      </c>
      <c r="D343" t="n">
        <v>259.05571601688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0.8664962</v>
      </c>
      <c r="D344" t="n">
        <v>269.174520765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0.8956782</v>
      </c>
      <c r="D345" t="n">
        <v>278.0370991332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0.9210258</v>
      </c>
      <c r="D346" t="n">
        <v>285.77319954552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0.9428263</v>
      </c>
      <c r="D347" t="n">
        <v>292.4679163392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0.9600081</v>
      </c>
      <c r="D348" t="n">
        <v>297.82558914516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0.9732373</v>
      </c>
      <c r="D349" t="n">
        <v>302.13832487346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0.9827281</v>
      </c>
      <c r="D350" t="n">
        <v>305.39203547418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0.9873078</v>
      </c>
      <c r="D351" t="n">
        <v>307.28036875464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0.9870773</v>
      </c>
      <c r="D352" t="n">
        <v>307.86882785766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0.9825059</v>
      </c>
      <c r="D353" t="n">
        <v>307.10071467162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0.9726439</v>
      </c>
      <c r="D354" t="n">
        <v>304.97068328472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0.9594648</v>
      </c>
      <c r="D355" t="n">
        <v>301.80288463128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0.9437342</v>
      </c>
      <c r="D356" t="n">
        <v>297.74379669462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0.9242733</v>
      </c>
      <c r="D357" t="n">
        <v>292.72584086028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0.9028773</v>
      </c>
      <c r="D358" t="n">
        <v>286.86496052124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0.8788936000000001</v>
      </c>
      <c r="D359" t="n">
        <v>280.02191039838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0.8514081999999999</v>
      </c>
      <c r="D360" t="n">
        <v>271.79030685528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0.8219438</v>
      </c>
      <c r="D361" t="n">
        <v>262.37785428864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0.7903721</v>
      </c>
      <c r="D362" t="n">
        <v>252.1457476569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0.7570289</v>
      </c>
      <c r="D363" t="n">
        <v>241.11842092164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0.7214858</v>
      </c>
      <c r="D364" t="n">
        <v>229.3817545836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0.6828308</v>
      </c>
      <c r="D365" t="n">
        <v>216.71930210796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0.6432229</v>
      </c>
      <c r="D366" t="n">
        <v>202.94782450614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0.6023636999999999</v>
      </c>
      <c r="D367" t="n">
        <v>188.44927145298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0.5582798</v>
      </c>
      <c r="D368" t="n">
        <v>173.42914608738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0.5135451</v>
      </c>
      <c r="D369" t="n">
        <v>157.83090753042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0.4679158</v>
      </c>
      <c r="D370" t="n">
        <v>141.5699645895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0.4180111</v>
      </c>
      <c r="D371" t="n">
        <v>124.5951222975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0.3661265</v>
      </c>
      <c r="D372" t="n">
        <v>107.19326743884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0.3170074</v>
      </c>
      <c r="D373" t="n">
        <v>89.63109811926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0.2694399</v>
      </c>
      <c r="D374" t="n">
        <v>71.77622440536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0.216655</v>
      </c>
      <c r="D375" t="n">
        <v>53.62525007081999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0.1593961</v>
      </c>
      <c r="D376" t="n">
        <v>35.33402416788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0.1016762</v>
      </c>
      <c r="D377" t="n">
        <v>16.821883176786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0.04353718</v>
      </c>
      <c r="D378" t="n">
        <v>-1.6985641033836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-0.01025748</v>
      </c>
      <c r="D379" t="n">
        <v>-20.033433401328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-0.06521398</v>
      </c>
      <c r="D380" t="n">
        <v>-38.46550206762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-0.1271569</v>
      </c>
      <c r="D381" t="n">
        <v>-56.86157073492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-0.1867565</v>
      </c>
      <c r="D382" t="n">
        <v>-74.93987211551999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-0.2466577</v>
      </c>
      <c r="D383" t="n">
        <v>-92.68241878853999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-0.3065255</v>
      </c>
      <c r="D384" t="n">
        <v>-109.8775126467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-0.3601768</v>
      </c>
      <c r="D385" t="n">
        <v>-126.51785809272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-0.4150167</v>
      </c>
      <c r="D386" t="n">
        <v>-142.74329788998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-0.4677212</v>
      </c>
      <c r="D387" t="n">
        <v>-158.27505846138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-0.5155856</v>
      </c>
      <c r="D388" t="n">
        <v>-173.0410328907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-0.5635869</v>
      </c>
      <c r="D389" t="n">
        <v>-187.3264098492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-0.6091205</v>
      </c>
      <c r="D390" t="n">
        <v>-201.07046606814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-0.6539731</v>
      </c>
      <c r="D391" t="n">
        <v>-214.42276129176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-0.6974963</v>
      </c>
      <c r="D392" t="n">
        <v>-227.39301250092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-0.7361066000000001</v>
      </c>
      <c r="D393" t="n">
        <v>-238.8510939411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-0.7710661</v>
      </c>
      <c r="D394" t="n">
        <v>-248.76999303444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-0.8037117</v>
      </c>
      <c r="D395" t="n">
        <v>-258.70653363672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-0.8335469</v>
      </c>
      <c r="D396" t="n">
        <v>-267.95948935248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-0.8581356999999999</v>
      </c>
      <c r="D397" t="n">
        <v>-275.48728788384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-0.8806682</v>
      </c>
      <c r="D398" t="n">
        <v>-282.7065958578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-0.9020618</v>
      </c>
      <c r="D399" t="n">
        <v>-289.2948032205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-0.9188516</v>
      </c>
      <c r="D400" t="n">
        <v>-294.2762496219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-0.9313571</v>
      </c>
      <c r="D401" t="n">
        <v>-297.98873379468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-0.9398465</v>
      </c>
      <c r="D402" t="n">
        <v>-300.35970857106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-0.9467023</v>
      </c>
      <c r="D403" t="n">
        <v>-302.18093493516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-0.9500151999999999</v>
      </c>
      <c r="D404" t="n">
        <v>-302.48508587004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-0.9492307</v>
      </c>
      <c r="D405" t="n">
        <v>-300.46898529756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-0.9489497</v>
      </c>
      <c r="D406" t="n">
        <v>-298.16593504758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-0.9449379999999999</v>
      </c>
      <c r="D407" t="n">
        <v>-294.3564382989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-0.9344445</v>
      </c>
      <c r="D408" t="n">
        <v>-289.16143844436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-0.9170908</v>
      </c>
      <c r="D409" t="n">
        <v>-284.82568384878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-0.9008356</v>
      </c>
      <c r="D410" t="n">
        <v>-278.93952049158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-0.8919498</v>
      </c>
      <c r="D411" t="n">
        <v>-271.08684775548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-0.8711587</v>
      </c>
      <c r="D412" t="n">
        <v>-262.79625050334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-0.8366564</v>
      </c>
      <c r="D413" t="n">
        <v>-253.30499290746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-0.8013338</v>
      </c>
      <c r="D414" t="n">
        <v>-243.43329507066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-0.7658971</v>
      </c>
      <c r="D415" t="n">
        <v>-233.23106265192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-0.7334831000000001</v>
      </c>
      <c r="D416" t="n">
        <v>-221.48603153424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-0.6985764</v>
      </c>
      <c r="D417" t="n">
        <v>-208.70930233224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-0.6591618</v>
      </c>
      <c r="D418" t="n">
        <v>-195.42298194954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-0.619982</v>
      </c>
      <c r="D419" t="n">
        <v>-181.54600120602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-0.5818598</v>
      </c>
      <c r="D420" t="n">
        <v>-167.03037268164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-0.5422554000000001</v>
      </c>
      <c r="D421" t="n">
        <v>-151.75477562508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-0.4925878</v>
      </c>
      <c r="D422" t="n">
        <v>-135.51553079676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-0.4381874</v>
      </c>
      <c r="D423" t="n">
        <v>-118.76795264934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-0.3869337</v>
      </c>
      <c r="D424" t="n">
        <v>-101.93326758612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-0.336448</v>
      </c>
      <c r="D425" t="n">
        <v>-84.46329952181999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-0.2872269</v>
      </c>
      <c r="D426" t="n">
        <v>-66.44238807671999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-0.2324039</v>
      </c>
      <c r="D427" t="n">
        <v>-48.08304896813999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-0.1702795</v>
      </c>
      <c r="D428" t="n">
        <v>-29.248392262806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-0.1084439</v>
      </c>
      <c r="D429" t="n">
        <v>-10.452172663314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-0.04289833</v>
      </c>
      <c r="D430" t="n">
        <v>8.291515491108001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0.02689677</v>
      </c>
      <c r="D431" t="n">
        <v>27.269169047784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0.09532025</v>
      </c>
      <c r="D432" t="n">
        <v>46.2592754343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0.1636654</v>
      </c>
      <c r="D433" t="n">
        <v>65.06763968753999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0.2334196</v>
      </c>
      <c r="D434" t="n">
        <v>83.53028068001998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0.2986698</v>
      </c>
      <c r="D435" t="n">
        <v>101.78015438286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0.3533307</v>
      </c>
      <c r="D436" t="n">
        <v>119.7355312386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0.4069432</v>
      </c>
      <c r="D437" t="n">
        <v>137.19851817102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0.4678893</v>
      </c>
      <c r="D438" t="n">
        <v>154.43556171354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0.5282319</v>
      </c>
      <c r="D439" t="n">
        <v>171.08571848004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0.5849045</v>
      </c>
      <c r="D440" t="n">
        <v>187.01153564418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0.6401275</v>
      </c>
      <c r="D441" t="n">
        <v>202.46103206694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0.6918119</v>
      </c>
      <c r="D442" t="n">
        <v>217.02030838884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0.7398517</v>
      </c>
      <c r="D443" t="n">
        <v>230.7663457398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0.7837438</v>
      </c>
      <c r="D444" t="n">
        <v>243.55326362076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0.822499</v>
      </c>
      <c r="D445" t="n">
        <v>255.02763436866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0.8573708</v>
      </c>
      <c r="D446" t="n">
        <v>265.61074727988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0.8880377</v>
      </c>
      <c r="D447" t="n">
        <v>275.07662751798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0.9144446000000001</v>
      </c>
      <c r="D448" t="n">
        <v>283.21703609508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0.9370064</v>
      </c>
      <c r="D449" t="n">
        <v>290.24860822524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0.954962</v>
      </c>
      <c r="D450" t="n">
        <v>295.93970869482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0.9693325</v>
      </c>
      <c r="D451" t="n">
        <v>300.529865799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0.9802805</v>
      </c>
      <c r="D452" t="n">
        <v>304.23241286514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0.9862917</v>
      </c>
      <c r="D453" t="n">
        <v>306.66552600456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0.9879018000000001</v>
      </c>
      <c r="D454" t="n">
        <v>307.81766433708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0.9850504</v>
      </c>
      <c r="D455" t="n">
        <v>307.746846729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0.9769227</v>
      </c>
      <c r="D456" t="n">
        <v>306.17099771652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0.9646056</v>
      </c>
      <c r="D457" t="n">
        <v>303.27851352078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0.9489772</v>
      </c>
      <c r="D458" t="n">
        <v>299.4806519919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0.9307948</v>
      </c>
      <c r="D459" t="n">
        <v>294.82650117882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0.9105079</v>
      </c>
      <c r="D460" t="n">
        <v>289.33508623824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0.8874525</v>
      </c>
      <c r="D461" t="n">
        <v>282.96156440412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0.8614183</v>
      </c>
      <c r="D462" t="n">
        <v>275.29942625388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0.832541</v>
      </c>
      <c r="D463" t="n">
        <v>266.31584159976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0.8019543</v>
      </c>
      <c r="D464" t="n">
        <v>256.39612489638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0.769988</v>
      </c>
      <c r="D465" t="n">
        <v>245.71216293138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0.7350809</v>
      </c>
      <c r="D466" t="n">
        <v>234.320748156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0.6976916</v>
      </c>
      <c r="D467" t="n">
        <v>222.066031518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0.6587969</v>
      </c>
      <c r="D468" t="n">
        <v>208.71125201772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0.6172352</v>
      </c>
      <c r="D469" t="n">
        <v>194.44901971266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0.5727937</v>
      </c>
      <c r="D470" t="n">
        <v>179.5860012609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0.5273722</v>
      </c>
      <c r="D471" t="n">
        <v>164.20546710036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0.4817468</v>
      </c>
      <c r="D472" t="n">
        <v>148.16487006522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0.4348348</v>
      </c>
      <c r="D473" t="n">
        <v>131.38298374266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0.3856282</v>
      </c>
      <c r="D474" t="n">
        <v>114.06609743508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0.3346331</v>
      </c>
      <c r="D475" t="n">
        <v>96.50917968767999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0.2841347</v>
      </c>
      <c r="D476" t="n">
        <v>78.77688458670001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0.2337632</v>
      </c>
      <c r="D477" t="n">
        <v>60.74814295314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0.1807424</v>
      </c>
      <c r="D478" t="n">
        <v>42.55675981469999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0.124527</v>
      </c>
      <c r="D479" t="n">
        <v>24.280949005668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0.06527787</v>
      </c>
      <c r="D480" t="n">
        <v>5.859738829637999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0.009247096999999999</v>
      </c>
      <c r="D481" t="n">
        <v>-12.47749965063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-0.04299331</v>
      </c>
      <c r="D482" t="n">
        <v>-30.846080897316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-0.101799</v>
      </c>
      <c r="D483" t="n">
        <v>-49.38276591288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-0.1605851</v>
      </c>
      <c r="D484" t="n">
        <v>-67.71408615432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-0.2172841</v>
      </c>
      <c r="D485" t="n">
        <v>-85.70575231722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-0.2784129</v>
      </c>
      <c r="D486" t="n">
        <v>-103.22439962544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-0.3344782</v>
      </c>
      <c r="D487" t="n">
        <v>-120.08304695214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-0.3878992</v>
      </c>
      <c r="D488" t="n">
        <v>-136.49949303336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-0.4419874</v>
      </c>
      <c r="D489" t="n">
        <v>-152.3687064255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-0.4914904</v>
      </c>
      <c r="D490" t="n">
        <v>-167.41578147588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-0.5407399000000001</v>
      </c>
      <c r="D491" t="n">
        <v>-181.87857981306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-0.5876569</v>
      </c>
      <c r="D492" t="n">
        <v>-195.85118948472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-0.6318707</v>
      </c>
      <c r="D493" t="n">
        <v>-209.29791866796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-0.6761684</v>
      </c>
      <c r="D494" t="n">
        <v>-222.4220063508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-0.7165589</v>
      </c>
      <c r="D495" t="n">
        <v>-234.61876701558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-0.7524657</v>
      </c>
      <c r="D496" t="n">
        <v>-245.00342081286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-0.7852067</v>
      </c>
      <c r="D497" t="n">
        <v>-254.60291739942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-0.8166645</v>
      </c>
      <c r="D498" t="n">
        <v>-264.25867184604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-0.8445598</v>
      </c>
      <c r="D499" t="n">
        <v>-272.47257098712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-0.8685347</v>
      </c>
      <c r="D500" t="n">
        <v>-279.55615569444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-0.8919588000000001</v>
      </c>
      <c r="D501" t="n">
        <v>-286.61678442756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-0.9109184</v>
      </c>
      <c r="D502" t="n">
        <v>-292.41722451672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-0.9249145</v>
      </c>
      <c r="D503" t="n">
        <v>-296.71832502522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-0.9348997</v>
      </c>
      <c r="D504" t="n">
        <v>-299.68907965902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-0.9425656</v>
      </c>
      <c r="D505" t="n">
        <v>-301.7054946969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-0.9498335999999999</v>
      </c>
      <c r="D506" t="n">
        <v>-302.93684686368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-0.9525247</v>
      </c>
      <c r="D507" t="n">
        <v>-301.60634375628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-0.9548752</v>
      </c>
      <c r="D508" t="n">
        <v>-298.96055766684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-0.95627</v>
      </c>
      <c r="D509" t="n">
        <v>-295.88294769012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-0.9454823999999999</v>
      </c>
      <c r="D510" t="n">
        <v>-290.8468472022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-0.9273739</v>
      </c>
      <c r="D511" t="n">
        <v>-286.0688599146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-0.9153767</v>
      </c>
      <c r="D512" t="n">
        <v>-281.2834826901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-0.9033093</v>
      </c>
      <c r="D513" t="n">
        <v>-274.06914326946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-0.8763097</v>
      </c>
      <c r="D514" t="n">
        <v>-265.94829444024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-0.8393279</v>
      </c>
      <c r="D515" t="n">
        <v>-257.0977915434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-0.8022708</v>
      </c>
      <c r="D516" t="n">
        <v>-247.33691131356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-0.7721465</v>
      </c>
      <c r="D517" t="n">
        <v>-237.46546504908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-0.7497121</v>
      </c>
      <c r="D518" t="n">
        <v>-226.44750938274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-0.7187839</v>
      </c>
      <c r="D519" t="n">
        <v>-214.0463776545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-0.6795907</v>
      </c>
      <c r="D520" t="n">
        <v>-200.88656670222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-0.6401505</v>
      </c>
      <c r="D521" t="n">
        <v>-187.22439727344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-0.5956967</v>
      </c>
      <c r="D522" t="n">
        <v>-173.05320270168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-0.5496919</v>
      </c>
      <c r="D523" t="n">
        <v>-158.0279829966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-0.5020343</v>
      </c>
      <c r="D524" t="n">
        <v>-142.10288910288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-0.4522293</v>
      </c>
      <c r="D525" t="n">
        <v>-125.39505938202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-0.4049834</v>
      </c>
      <c r="D526" t="n">
        <v>-108.45112903884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-0.3565688</v>
      </c>
      <c r="D527" t="n">
        <v>-91.30147543097999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-0.3084263</v>
      </c>
      <c r="D528" t="n">
        <v>-73.46436901218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-0.2611811</v>
      </c>
      <c r="D529" t="n">
        <v>-55.2388349313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-0.2054622</v>
      </c>
      <c r="D530" t="n">
        <v>-36.69754614228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-0.1415385</v>
      </c>
      <c r="D531" t="n">
        <v>-17.95234226463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-0.07606833</v>
      </c>
      <c r="D532" t="n">
        <v>0.7149719925594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-0.006375682</v>
      </c>
      <c r="D533" t="n">
        <v>19.572634672092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0.06782304</v>
      </c>
      <c r="D534" t="n">
        <v>38.589621561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0.1404315</v>
      </c>
      <c r="D535" t="n">
        <v>57.48606757277999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0.2092865</v>
      </c>
      <c r="D536" t="n">
        <v>76.05002931714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0.2736966</v>
      </c>
      <c r="D537" t="n">
        <v>94.42848792204001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0.3317064</v>
      </c>
      <c r="D538" t="n">
        <v>112.63257546264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0.3848002</v>
      </c>
      <c r="D539" t="n">
        <v>130.30150578552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0.442097</v>
      </c>
      <c r="D540" t="n">
        <v>147.69546756264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0.5040126</v>
      </c>
      <c r="D541" t="n">
        <v>164.57241677562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0.5618305</v>
      </c>
      <c r="D542" t="n">
        <v>180.64464903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0.6178929</v>
      </c>
      <c r="D543" t="n">
        <v>196.39515173364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0.6716684000000001</v>
      </c>
      <c r="D544" t="n">
        <v>211.44993118632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0.719612</v>
      </c>
      <c r="D545" t="n">
        <v>225.53351569764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0.7648581</v>
      </c>
      <c r="D546" t="n">
        <v>238.82458450788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0.8051811</v>
      </c>
      <c r="D547" t="n">
        <v>250.87382945352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0.8407847000000001</v>
      </c>
      <c r="D548" t="n">
        <v>261.71458386696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0.8735171</v>
      </c>
      <c r="D549" t="n">
        <v>271.5232628376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0.9014101</v>
      </c>
      <c r="D550" t="n">
        <v>280.05813681246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0.9260868</v>
      </c>
      <c r="D551" t="n">
        <v>287.53901710614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0.9468123000000001</v>
      </c>
      <c r="D552" t="n">
        <v>293.91426849996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0.9625276</v>
      </c>
      <c r="D553" t="n">
        <v>298.9504633275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0.974909</v>
      </c>
      <c r="D554" t="n">
        <v>303.00584057244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0.9829662</v>
      </c>
      <c r="D555" t="n">
        <v>305.97411092958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0.9862656</v>
      </c>
      <c r="D556" t="n">
        <v>307.5732618282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0.9852157</v>
      </c>
      <c r="D557" t="n">
        <v>307.94190961662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0.9791713</v>
      </c>
      <c r="D558" t="n">
        <v>306.85442537034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0.9684897</v>
      </c>
      <c r="D559" t="n">
        <v>304.36404808158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0.9544821999999999</v>
      </c>
      <c r="D560" t="n">
        <v>300.97933119522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0.9377614</v>
      </c>
      <c r="D561" t="n">
        <v>296.72087219496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0.9187006</v>
      </c>
      <c r="D562" t="n">
        <v>291.6152434071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0.8974027</v>
      </c>
      <c r="D563" t="n">
        <v>285.73691023836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0.8730235</v>
      </c>
      <c r="D564" t="n">
        <v>278.6723192412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0.8455439</v>
      </c>
      <c r="D565" t="n">
        <v>270.14109306498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0.8155606</v>
      </c>
      <c r="D566" t="n">
        <v>260.42489836848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0.7841842</v>
      </c>
      <c r="D567" t="n">
        <v>249.9267225618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0.7515569</v>
      </c>
      <c r="D568" t="n">
        <v>238.73728891284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0.7162984</v>
      </c>
      <c r="D569" t="n">
        <v>226.83043390032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0.6784313</v>
      </c>
      <c r="D570" t="n">
        <v>214.02927073674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0.6374854</v>
      </c>
      <c r="D571" t="n">
        <v>200.14361074818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0.5942404999999999</v>
      </c>
      <c r="D572" t="n">
        <v>185.51002625226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0.5509192000000001</v>
      </c>
      <c r="D573" t="n">
        <v>170.34027824934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0.5059363</v>
      </c>
      <c r="D574" t="n">
        <v>154.4463793233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0.4586331</v>
      </c>
      <c r="D575" t="n">
        <v>137.85071941062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0.4102899</v>
      </c>
      <c r="D576" t="n">
        <v>120.6641475648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0.3594524</v>
      </c>
      <c r="D577" t="n">
        <v>103.18833044406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0.3052301</v>
      </c>
      <c r="D578" t="n">
        <v>85.65263911116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0.2525407</v>
      </c>
      <c r="D579" t="n">
        <v>67.78103583798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0.2009995</v>
      </c>
      <c r="D580" t="n">
        <v>49.57248288869999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0.1452353</v>
      </c>
      <c r="D581" t="n">
        <v>31.235301012204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0.09049673</v>
      </c>
      <c r="D582" t="n">
        <v>12.716134864074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0.03762475</v>
      </c>
      <c r="D583" t="n">
        <v>-5.763896065026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-0.01917766</v>
      </c>
      <c r="D584" t="n">
        <v>-24.025854673188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-0.07909383</v>
      </c>
      <c r="D585" t="n">
        <v>-42.32031328044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-0.1392429</v>
      </c>
      <c r="D586" t="n">
        <v>-60.56653918464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-0.1978562</v>
      </c>
      <c r="D587" t="n">
        <v>-78.54304811525999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-0.2562038</v>
      </c>
      <c r="D588" t="n">
        <v>-96.23377089035999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-0.3138514</v>
      </c>
      <c r="D589" t="n">
        <v>-113.4001540575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-0.3695066</v>
      </c>
      <c r="D590" t="n">
        <v>-130.03461900054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-0.4237115</v>
      </c>
      <c r="D591" t="n">
        <v>-146.22336068562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-0.4748724</v>
      </c>
      <c r="D592" t="n">
        <v>-161.597479752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-0.5232046</v>
      </c>
      <c r="D593" t="n">
        <v>-176.17854852612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-0.5700067</v>
      </c>
      <c r="D594" t="n">
        <v>-190.28659844556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-0.6155347</v>
      </c>
      <c r="D595" t="n">
        <v>-203.88857919678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-0.6600818000000001</v>
      </c>
      <c r="D596" t="n">
        <v>-217.13499392022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-0.7029514</v>
      </c>
      <c r="D597" t="n">
        <v>-229.90524513498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-0.7415595</v>
      </c>
      <c r="D598" t="n">
        <v>-241.13581085826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-0.7748748</v>
      </c>
      <c r="D599" t="n">
        <v>-250.87222567998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-0.8066223</v>
      </c>
      <c r="D600" t="n">
        <v>-260.61489836316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-0.8351703</v>
      </c>
      <c r="D601" t="n">
        <v>-269.55829433916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-0.8586606</v>
      </c>
      <c r="D602" t="n">
        <v>-276.7633570305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-0.8818471</v>
      </c>
      <c r="D603" t="n">
        <v>-283.77458324928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-0.9028816</v>
      </c>
      <c r="D604" t="n">
        <v>-290.1811239504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-0.9198077</v>
      </c>
      <c r="D605" t="n">
        <v>-295.00131249468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-0.9336365</v>
      </c>
      <c r="D606" t="n">
        <v>-298.5460608231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-0.9448308</v>
      </c>
      <c r="D607" t="n">
        <v>-300.86090352558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-0.9556015</v>
      </c>
      <c r="D608" t="n">
        <v>-302.63700410478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-0.9612830999999999</v>
      </c>
      <c r="D609" t="n">
        <v>-302.52631228398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-0.962728</v>
      </c>
      <c r="D610" t="n">
        <v>-300.12329348334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-0.9627137</v>
      </c>
      <c r="D611" t="n">
        <v>-297.41228726994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-0.9506708</v>
      </c>
      <c r="D612" t="n">
        <v>-293.10118676172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-0.9301296</v>
      </c>
      <c r="D613" t="n">
        <v>-287.88376552416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-0.9162282</v>
      </c>
      <c r="D614" t="n">
        <v>-283.47580967274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-0.9044158</v>
      </c>
      <c r="D615" t="n">
        <v>-277.28496078948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-0.8838298999999999</v>
      </c>
      <c r="D616" t="n">
        <v>-269.33794843338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-0.8571498</v>
      </c>
      <c r="D617" t="n">
        <v>-260.83213106148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-0.8278863</v>
      </c>
      <c r="D618" t="n">
        <v>-251.22304328022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-0.7954023</v>
      </c>
      <c r="D619" t="n">
        <v>-241.27823223792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-0.7648327</v>
      </c>
      <c r="D620" t="n">
        <v>-230.71971052098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-0.7346753</v>
      </c>
      <c r="D621" t="n">
        <v>-218.77757249058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-0.6971713</v>
      </c>
      <c r="D622" t="n">
        <v>-205.87684958136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-0.6554932999999999</v>
      </c>
      <c r="D623" t="n">
        <v>-192.40930278864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-0.6139005</v>
      </c>
      <c r="D624" t="n">
        <v>-178.44839122986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-0.5703357</v>
      </c>
      <c r="D625" t="n">
        <v>-163.77716522556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-0.52115</v>
      </c>
      <c r="D626" t="n">
        <v>-148.26669396174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-0.4683372</v>
      </c>
      <c r="D627" t="n">
        <v>-131.8575434778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-0.4187383</v>
      </c>
      <c r="D628" t="n">
        <v>-114.98924206332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-0.3696572</v>
      </c>
      <c r="D629" t="n">
        <v>-97.94650669146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-0.3168341</v>
      </c>
      <c r="D630" t="n">
        <v>-80.32414869432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-0.263536</v>
      </c>
      <c r="D631" t="n">
        <v>-62.25348882294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-0.2087848</v>
      </c>
      <c r="D632" t="n">
        <v>-43.83248304942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-0.1489366</v>
      </c>
      <c r="D633" t="n">
        <v>-25.155625081806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-0.0858767</v>
      </c>
      <c r="D634" t="n">
        <v>-6.476323718033999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-0.02070236</v>
      </c>
      <c r="D635" t="n">
        <v>12.33737386839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0.0450267</v>
      </c>
      <c r="D636" t="n">
        <v>31.283562017142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0.1089491</v>
      </c>
      <c r="D637" t="n">
        <v>50.28392940966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0.1757742</v>
      </c>
      <c r="D638" t="n">
        <v>68.99370876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0.2437525</v>
      </c>
      <c r="D639" t="n">
        <v>87.38307931428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0.3056085</v>
      </c>
      <c r="D640" t="n">
        <v>105.70528005912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0.3608839</v>
      </c>
      <c r="D641" t="n">
        <v>123.54682044006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0.4143377</v>
      </c>
      <c r="D642" t="n">
        <v>140.98465014048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0.4743404</v>
      </c>
      <c r="D643" t="n">
        <v>158.11659934632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0.5356856</v>
      </c>
      <c r="D644" t="n">
        <v>174.47729071212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0.5917681</v>
      </c>
      <c r="D645" t="n">
        <v>190.26392549022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0.64761</v>
      </c>
      <c r="D646" t="n">
        <v>205.48408229676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0.6990238</v>
      </c>
      <c r="D647" t="n">
        <v>219.86678629656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0.7452109</v>
      </c>
      <c r="D648" t="n">
        <v>233.45662868334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0.7887763</v>
      </c>
      <c r="D649" t="n">
        <v>245.96011889928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0.8265782</v>
      </c>
      <c r="D650" t="n">
        <v>257.2948041165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0.8613071</v>
      </c>
      <c r="D651" t="n">
        <v>267.58681640694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0.8918914999999999</v>
      </c>
      <c r="D652" t="n">
        <v>276.60002370174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0.9175069</v>
      </c>
      <c r="D653" t="n">
        <v>284.4646146765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0.9405273</v>
      </c>
      <c r="D654" t="n">
        <v>291.3885138537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0.9583439</v>
      </c>
      <c r="D655" t="n">
        <v>297.0290482869599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0.9720894</v>
      </c>
      <c r="D656" t="n">
        <v>301.47448841406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0.9822751</v>
      </c>
      <c r="D657" t="n">
        <v>304.9111549845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0.9871833</v>
      </c>
      <c r="D658" t="n">
        <v>306.99002285082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0.9878005</v>
      </c>
      <c r="D659" t="n">
        <v>307.73870207514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0.9836802</v>
      </c>
      <c r="D660" t="n">
        <v>307.23917378724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0.9748791999999999</v>
      </c>
      <c r="D661" t="n">
        <v>305.35247572686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0.962109</v>
      </c>
      <c r="D662" t="n">
        <v>302.29892235324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0.9460013</v>
      </c>
      <c r="D663" t="n">
        <v>298.34555768406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0.9275051</v>
      </c>
      <c r="D664" t="n">
        <v>293.4738911538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0.9063036</v>
      </c>
      <c r="D665" t="n">
        <v>287.75587244598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0.8827321</v>
      </c>
      <c r="D666" t="n">
        <v>281.17423741014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0.8571032</v>
      </c>
      <c r="D667" t="n">
        <v>273.2946464358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0.8286051</v>
      </c>
      <c r="D668" t="n">
        <v>264.13832593746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0.7970504</v>
      </c>
      <c r="D669" t="n">
        <v>254.15247716046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0.7637542</v>
      </c>
      <c r="D670" t="n">
        <v>243.41033909646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0.729905</v>
      </c>
      <c r="D671" t="n">
        <v>231.8470060869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0.694103</v>
      </c>
      <c r="D672" t="n">
        <v>219.36625171938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0.6537849999999999</v>
      </c>
      <c r="D673" t="n">
        <v>205.79666090436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0.6098073000000001</v>
      </c>
      <c r="D674" t="n">
        <v>191.37370533336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0.5655816</v>
      </c>
      <c r="D675" t="n">
        <v>176.45924034216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0.5202765</v>
      </c>
      <c r="D676" t="n">
        <v>160.95606467562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0.4718604</v>
      </c>
      <c r="D677" t="n">
        <v>144.7168198473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0.4221551</v>
      </c>
      <c r="D678" t="n">
        <v>127.7589586869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0.3712107</v>
      </c>
      <c r="D679" t="n">
        <v>110.279871126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0.319396</v>
      </c>
      <c r="D680" t="n">
        <v>92.63229300378001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0.268738</v>
      </c>
      <c r="D681" t="n">
        <v>74.81719916298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0.2177348</v>
      </c>
      <c r="D682" t="n">
        <v>56.72399212241999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0.1650748</v>
      </c>
      <c r="D683" t="n">
        <v>38.52267187734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0.1113509</v>
      </c>
      <c r="D684" t="n">
        <v>20.191971132738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0.05721654</v>
      </c>
      <c r="D685" t="n">
        <v>1.735553410524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0.001781594</v>
      </c>
      <c r="D686" t="n">
        <v>-16.606112742576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-0.05533134</v>
      </c>
      <c r="D687" t="n">
        <v>-34.96314367512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-0.1131364</v>
      </c>
      <c r="D688" t="n">
        <v>-53.38006139844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-0.1737421</v>
      </c>
      <c r="D689" t="n">
        <v>-71.54918038656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-0.2351945</v>
      </c>
      <c r="D690" t="n">
        <v>-89.37540630252001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-0.2920482</v>
      </c>
      <c r="D691" t="n">
        <v>-106.71515424468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-0.3464229</v>
      </c>
      <c r="D692" t="n">
        <v>-123.43949339904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-0.4020219</v>
      </c>
      <c r="D693" t="n">
        <v>-139.67817218964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-0.4558533</v>
      </c>
      <c r="D694" t="n">
        <v>-155.31924093408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-0.5050597</v>
      </c>
      <c r="D695" t="n">
        <v>-170.2037688192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-0.5525249</v>
      </c>
      <c r="D696" t="n">
        <v>-184.55024640492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-0.5988753</v>
      </c>
      <c r="D697" t="n">
        <v>-198.46373658138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-0.6430172</v>
      </c>
      <c r="D698" t="n">
        <v>-211.86967960224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-0.6865551</v>
      </c>
      <c r="D699" t="n">
        <v>-224.88071697378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-0.726961</v>
      </c>
      <c r="D700" t="n">
        <v>-236.95040217042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-0.7615498000000001</v>
      </c>
      <c r="D701" t="n">
        <v>-247.18172263866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-0.7932148</v>
      </c>
      <c r="D702" t="n">
        <v>-256.5841123125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-0.8230054</v>
      </c>
      <c r="D703" t="n">
        <v>-266.01348311766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-0.8482035</v>
      </c>
      <c r="D704" t="n">
        <v>-273.94373446794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-0.8703727999999999</v>
      </c>
      <c r="D705" t="n">
        <v>-280.7922877353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-0.891961</v>
      </c>
      <c r="D706" t="n">
        <v>-287.72288502552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-0.9103059999999999</v>
      </c>
      <c r="D707" t="n">
        <v>-293.33530625202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-0.9243625</v>
      </c>
      <c r="D708" t="n">
        <v>-297.25763318622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-0.9356706</v>
      </c>
      <c r="D709" t="n">
        <v>-300.05058908286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-0.9465428</v>
      </c>
      <c r="D710" t="n">
        <v>-302.06008588194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-0.9550996</v>
      </c>
      <c r="D711" t="n">
        <v>-302.7655575603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-0.9582472</v>
      </c>
      <c r="D712" t="n">
        <v>-301.13184691422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-0.9588208</v>
      </c>
      <c r="D713" t="n">
        <v>-298.63093503456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-0.9526896</v>
      </c>
      <c r="D714" t="n">
        <v>-295.20379676574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-0.9374946</v>
      </c>
      <c r="D715" t="n">
        <v>-290.06819942526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-0.9212107</v>
      </c>
      <c r="D716" t="n">
        <v>-285.34489767072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-0.9056114</v>
      </c>
      <c r="D717" t="n">
        <v>-279.9523506519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-0.890641</v>
      </c>
      <c r="D718" t="n">
        <v>-272.3624137575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-0.8724868</v>
      </c>
      <c r="D719" t="n">
        <v>-264.09247688214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-0.8433712</v>
      </c>
      <c r="D720" t="n">
        <v>-254.99115638226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-0.8066118</v>
      </c>
      <c r="D721" t="n">
        <v>-245.12040194166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-0.7726572</v>
      </c>
      <c r="D722" t="n">
        <v>-234.9768802131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-0.7430894</v>
      </c>
      <c r="D723" t="n">
        <v>-223.6334843043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-0.7077563</v>
      </c>
      <c r="D724" t="n">
        <v>-211.01159786526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-0.6670123999999999</v>
      </c>
      <c r="D725" t="n">
        <v>-197.76817056312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-0.6281779</v>
      </c>
      <c r="D726" t="n">
        <v>-184.15562377446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-0.588221</v>
      </c>
      <c r="D727" t="n">
        <v>-169.92298266354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-0.5456377</v>
      </c>
      <c r="D728" t="n">
        <v>-154.83153654522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-0.500806</v>
      </c>
      <c r="D729" t="n">
        <v>-138.75905271852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-0.4527321</v>
      </c>
      <c r="D730" t="n">
        <v>-121.952826774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-0.4012672</v>
      </c>
      <c r="D731" t="n">
        <v>-105.04971403974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-0.3509539</v>
      </c>
      <c r="D732" t="n">
        <v>-87.74175854952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-0.3040673</v>
      </c>
      <c r="D733" t="n">
        <v>-69.76770244902001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-0.2501842</v>
      </c>
      <c r="D734" t="n">
        <v>-51.49006145136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-0.1897826</v>
      </c>
      <c r="D735" t="n">
        <v>-32.8904078841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-0.1268863</v>
      </c>
      <c r="D736" t="n">
        <v>-14.174659980468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-0.05516193</v>
      </c>
      <c r="D737" t="n">
        <v>4.520657106125999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0.01730578</v>
      </c>
      <c r="D738" t="n">
        <v>23.477713179102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0.08705989</v>
      </c>
      <c r="D739" t="n">
        <v>42.54839503506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0.1601879</v>
      </c>
      <c r="D740" t="n">
        <v>61.39977815501999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0.2269754</v>
      </c>
      <c r="D741" t="n">
        <v>80.07899146848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0.2867636</v>
      </c>
      <c r="D742" t="n">
        <v>98.55537459894001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0.3454525</v>
      </c>
      <c r="D743" t="n">
        <v>116.4751539714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0.3991541</v>
      </c>
      <c r="D744" t="n">
        <v>133.84722895668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0.4561357</v>
      </c>
      <c r="D745" t="n">
        <v>151.00191401094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0.5176707</v>
      </c>
      <c r="D746" t="n">
        <v>167.70619027278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0.5741702</v>
      </c>
      <c r="D747" t="n">
        <v>183.73870554714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0.6297477</v>
      </c>
      <c r="D748" t="n">
        <v>199.30175542584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0.6825783</v>
      </c>
      <c r="D749" t="n">
        <v>214.1520380289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0.7297473</v>
      </c>
      <c r="D750" t="n">
        <v>228.1204338642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0.774548</v>
      </c>
      <c r="D751" t="n">
        <v>241.11426997836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0.8135796</v>
      </c>
      <c r="D752" t="n">
        <v>252.76455267102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0.8486539</v>
      </c>
      <c r="D753" t="n">
        <v>263.36659639932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0.8807682</v>
      </c>
      <c r="D754" t="n">
        <v>273.02112443088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0.9078957</v>
      </c>
      <c r="D755" t="n">
        <v>281.4367845726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0.9322673</v>
      </c>
      <c r="D756" t="n">
        <v>288.78546361212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0.9520264000000001</v>
      </c>
      <c r="D757" t="n">
        <v>294.9333250752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0.9673185</v>
      </c>
      <c r="D758" t="n">
        <v>299.79694129122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0.9795349</v>
      </c>
      <c r="D759" t="n">
        <v>303.655651875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0.9865607</v>
      </c>
      <c r="D760" t="n">
        <v>306.29014865658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0.9890612</v>
      </c>
      <c r="D761" t="n">
        <v>307.57879641924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0.987285</v>
      </c>
      <c r="D762" t="n">
        <v>307.65231842976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0.9804723</v>
      </c>
      <c r="D763" t="n">
        <v>306.35678387484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0.9695573</v>
      </c>
      <c r="D764" t="n">
        <v>303.79662671382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0.9551343</v>
      </c>
      <c r="D765" t="n">
        <v>300.24190983222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0.9376807</v>
      </c>
      <c r="D766" t="n">
        <v>295.73870241114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0.9179301</v>
      </c>
      <c r="D767" t="n">
        <v>290.3921302338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0.8960331</v>
      </c>
      <c r="D768" t="n">
        <v>284.23785367656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0.8718421</v>
      </c>
      <c r="D769" t="n">
        <v>276.9213444474599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0.8447695</v>
      </c>
      <c r="D770" t="n">
        <v>268.1987346288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0.8138021</v>
      </c>
      <c r="D771" t="n">
        <v>258.4375713801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0.7801708000000001</v>
      </c>
      <c r="D772" t="n">
        <v>247.9404018627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0.7458816</v>
      </c>
      <c r="D773" t="n">
        <v>236.69115689466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0.7096714</v>
      </c>
      <c r="D774" t="n">
        <v>224.63386163478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0.6711246</v>
      </c>
      <c r="D775" t="n">
        <v>211.53059156142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0.6307393</v>
      </c>
      <c r="D776" t="n">
        <v>197.39468000754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0.5879884</v>
      </c>
      <c r="D777" t="n">
        <v>182.63370557808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0.5436451</v>
      </c>
      <c r="D778" t="n">
        <v>167.36880034512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0.4978189</v>
      </c>
      <c r="D779" t="n">
        <v>151.41845487978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0.4497308</v>
      </c>
      <c r="D780" t="n">
        <v>134.74295220204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0.3990823</v>
      </c>
      <c r="D781" t="n">
        <v>117.49034262222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0.3479073</v>
      </c>
      <c r="D782" t="n">
        <v>99.96009154074001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0.2978661</v>
      </c>
      <c r="D783" t="n">
        <v>82.29326813604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0.2459865</v>
      </c>
      <c r="D784" t="n">
        <v>64.31219945712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0.1903398</v>
      </c>
      <c r="D785" t="n">
        <v>46.10138235695999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0.1314709</v>
      </c>
      <c r="D786" t="n">
        <v>27.793420605432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0.07437937</v>
      </c>
      <c r="D787" t="n">
        <v>9.294531186294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0.02141452</v>
      </c>
      <c r="D788" t="n">
        <v>-9.144594083574001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-0.03486996</v>
      </c>
      <c r="D789" t="n">
        <v>-27.483200488332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-0.09439783</v>
      </c>
      <c r="D790" t="n">
        <v>-45.95543896482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-0.1539846</v>
      </c>
      <c r="D791" t="n">
        <v>-64.29091014954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-0.2140972</v>
      </c>
      <c r="D792" t="n">
        <v>-82.29905429940001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-0.2729724</v>
      </c>
      <c r="D793" t="n">
        <v>-99.90380223413999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-0.331663</v>
      </c>
      <c r="D794" t="n">
        <v>-116.88782691582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-0.3876333</v>
      </c>
      <c r="D795" t="n">
        <v>-133.35779500812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-0.4402737</v>
      </c>
      <c r="D796" t="n">
        <v>-149.31200839788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-0.491112</v>
      </c>
      <c r="D797" t="n">
        <v>-164.4844293567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-0.5379073</v>
      </c>
      <c r="D798" t="n">
        <v>-179.01804530196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-0.5844229</v>
      </c>
      <c r="D799" t="n">
        <v>-193.11788767446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-0.6304254</v>
      </c>
      <c r="D800" t="n">
        <v>-206.69832754578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-0.6740714</v>
      </c>
      <c r="D801" t="n">
        <v>-219.9133586223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-0.7165300999999999</v>
      </c>
      <c r="D802" t="n">
        <v>-232.41889286334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-0.7531343</v>
      </c>
      <c r="D803" t="n">
        <v>-243.147791934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-0.7857844</v>
      </c>
      <c r="D804" t="n">
        <v>-252.84106210284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-0.8179693</v>
      </c>
      <c r="D805" t="n">
        <v>-262.70873478252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-0.8453953</v>
      </c>
      <c r="D806" t="n">
        <v>-271.27187919684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-0.8691809</v>
      </c>
      <c r="D807" t="n">
        <v>-278.42203622934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-0.8917763</v>
      </c>
      <c r="D808" t="n">
        <v>-285.51942596772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-0.9113576</v>
      </c>
      <c r="D809" t="n">
        <v>-291.50873397612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-0.9274476</v>
      </c>
      <c r="D810" t="n">
        <v>-296.05175271684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-0.9391279</v>
      </c>
      <c r="D811" t="n">
        <v>-299.268859545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-0.9482499</v>
      </c>
      <c r="D812" t="n">
        <v>-301.339614204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-0.9555765000000001</v>
      </c>
      <c r="D813" t="n">
        <v>-302.97819906378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-0.9569427</v>
      </c>
      <c r="D814" t="n">
        <v>-302.27832486954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-0.9568483</v>
      </c>
      <c r="D815" t="n">
        <v>-299.75373374526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-0.9571323</v>
      </c>
      <c r="D816" t="n">
        <v>-297.06442564446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-0.9493111</v>
      </c>
      <c r="D817" t="n">
        <v>-292.33593521082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-0.9342584</v>
      </c>
      <c r="D818" t="n">
        <v>-287.19687875094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-0.9180218</v>
      </c>
      <c r="D819" t="n">
        <v>-282.61505497986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-0.9022624</v>
      </c>
      <c r="D820" t="n">
        <v>-275.83027529562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-0.8833704</v>
      </c>
      <c r="D821" t="n">
        <v>-267.73948935864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-0.8558571</v>
      </c>
      <c r="D822" t="n">
        <v>-258.99970972914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-0.8236002</v>
      </c>
      <c r="D823" t="n">
        <v>-249.17134522446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-0.7908018</v>
      </c>
      <c r="D824" t="n">
        <v>-239.21999330184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-0.7563199</v>
      </c>
      <c r="D825" t="n">
        <v>-228.38024517768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-0.7212492</v>
      </c>
      <c r="D826" t="n">
        <v>-216.15288702948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-0.6868862</v>
      </c>
      <c r="D827" t="n">
        <v>-203.14301317992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-0.6514093</v>
      </c>
      <c r="D828" t="n">
        <v>-189.55401984972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-0.6072884</v>
      </c>
      <c r="D829" t="n">
        <v>-175.4954353377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-0.5561284</v>
      </c>
      <c r="D830" t="n">
        <v>-160.73641059372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-0.508907</v>
      </c>
      <c r="D831" t="n">
        <v>-145.0855305288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-0.4622543</v>
      </c>
      <c r="D832" t="n">
        <v>-128.59474482702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-0.4112969</v>
      </c>
      <c r="D833" t="n">
        <v>-111.73336165134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-0.3593348</v>
      </c>
      <c r="D834" t="n">
        <v>-94.63496590368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-0.306831</v>
      </c>
      <c r="D835" t="n">
        <v>-76.85241923177999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-0.2540647</v>
      </c>
      <c r="D836" t="n">
        <v>-58.65292288601999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-0.2001754</v>
      </c>
      <c r="D837" t="n">
        <v>-40.11836365656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-0.1430297</v>
      </c>
      <c r="D838" t="n">
        <v>-21.247266700674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-0.08098134</v>
      </c>
      <c r="D839" t="n">
        <v>-2.527957476387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-0.01241</v>
      </c>
      <c r="D840" t="n">
        <v>16.284411493722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0.06017748</v>
      </c>
      <c r="D841" t="n">
        <v>35.35855246908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0.1289534</v>
      </c>
      <c r="D842" t="n">
        <v>54.30600476874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0.1947611</v>
      </c>
      <c r="D843" t="n">
        <v>72.91679041115999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0.2627899</v>
      </c>
      <c r="D844" t="n">
        <v>91.28933706654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0.3222253</v>
      </c>
      <c r="D845" t="n">
        <v>109.47458812968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0.3737004</v>
      </c>
      <c r="D846" t="n">
        <v>127.12175744688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0.4332158</v>
      </c>
      <c r="D847" t="n">
        <v>144.45792048348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0.495544</v>
      </c>
      <c r="D848" t="n">
        <v>161.51436654678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0.5532884</v>
      </c>
      <c r="D849" t="n">
        <v>177.6339572904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0.6097036</v>
      </c>
      <c r="D850" t="n">
        <v>193.24455433758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0.6627318</v>
      </c>
      <c r="D851" t="n">
        <v>208.41562309518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0.7115504</v>
      </c>
      <c r="D852" t="n">
        <v>222.5844277299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0.7568165</v>
      </c>
      <c r="D853" t="n">
        <v>235.95908144346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0.7978963</v>
      </c>
      <c r="D854" t="n">
        <v>248.2572257532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0.8349256</v>
      </c>
      <c r="D855" t="n">
        <v>259.33225688964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0.868273</v>
      </c>
      <c r="D856" t="n">
        <v>269.45436352446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0.8980481</v>
      </c>
      <c r="D857" t="n">
        <v>278.31269660976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0.9234348</v>
      </c>
      <c r="D858" t="n">
        <v>286.03782217962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0.9451255</v>
      </c>
      <c r="D859" t="n">
        <v>292.7492056395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0.9625788</v>
      </c>
      <c r="D860" t="n">
        <v>298.0998344205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0.9752238</v>
      </c>
      <c r="D861" t="n">
        <v>302.28942549816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0.9843336</v>
      </c>
      <c r="D862" t="n">
        <v>305.42835622788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0.988583</v>
      </c>
      <c r="D863" t="n">
        <v>307.26190963566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0.9879797</v>
      </c>
      <c r="D864" t="n">
        <v>307.83549452526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0.9830149</v>
      </c>
      <c r="D865" t="n">
        <v>307.07826184206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0.972522</v>
      </c>
      <c r="D866" t="n">
        <v>304.8418153638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0.9583675</v>
      </c>
      <c r="D867" t="n">
        <v>301.53021168294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0.9417133</v>
      </c>
      <c r="D868" t="n">
        <v>297.36458286876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0.922332</v>
      </c>
      <c r="D869" t="n">
        <v>292.33621822968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0.9009653</v>
      </c>
      <c r="D870" t="n">
        <v>286.5866271957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0.8771241</v>
      </c>
      <c r="D871" t="n">
        <v>279.84546386244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0.8503325</v>
      </c>
      <c r="D872" t="n">
        <v>271.71128170026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0.8209395</v>
      </c>
      <c r="D873" t="n">
        <v>262.30637630322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0.7895507</v>
      </c>
      <c r="D874" t="n">
        <v>252.0152445159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0.7569599</v>
      </c>
      <c r="D875" t="n">
        <v>240.98618822094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0.7230962</v>
      </c>
      <c r="D876" t="n">
        <v>229.2400879209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0.6859908</v>
      </c>
      <c r="D877" t="n">
        <v>216.66537129186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0.6444293</v>
      </c>
      <c r="D878" t="n">
        <v>203.05206978624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0.6016096</v>
      </c>
      <c r="D879" t="n">
        <v>188.60442868134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0.5584419</v>
      </c>
      <c r="D880" t="n">
        <v>173.60430331518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0.5125502</v>
      </c>
      <c r="D881" t="n">
        <v>157.92361193034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0.4641116</v>
      </c>
      <c r="D882" t="n">
        <v>141.49930421412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0.4138136</v>
      </c>
      <c r="D883" t="n">
        <v>124.42103425206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0.3637344</v>
      </c>
      <c r="D884" t="n">
        <v>106.9492108419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0.3127917</v>
      </c>
      <c r="D885" t="n">
        <v>89.38745032734001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0.2595933</v>
      </c>
      <c r="D886" t="n">
        <v>71.60131874988001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0.2076508</v>
      </c>
      <c r="D887" t="n">
        <v>53.52238843848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0.153555</v>
      </c>
      <c r="D888" t="n">
        <v>35.28125687376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0.09717720000000001</v>
      </c>
      <c r="D889" t="n">
        <v>16.814062422288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0.04353809</v>
      </c>
      <c r="D890" t="n">
        <v>-1.705743662931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-0.01103705</v>
      </c>
      <c r="D891" t="n">
        <v>-20.104861072284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-0.06788991</v>
      </c>
      <c r="D892" t="n">
        <v>-38.58264042912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-0.1263897</v>
      </c>
      <c r="D893" t="n">
        <v>-57.05056444032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-0.1853508</v>
      </c>
      <c r="D894" t="n">
        <v>-75.24877147794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-0.2425851</v>
      </c>
      <c r="D895" t="n">
        <v>-93.08002884029999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-0.2998946</v>
      </c>
      <c r="D896" t="n">
        <v>-110.31638055894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-0.3561349</v>
      </c>
      <c r="D897" t="n">
        <v>-126.97527946356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-0.4111964</v>
      </c>
      <c r="D898" t="n">
        <v>-143.201253852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-0.4652237</v>
      </c>
      <c r="D899" t="n">
        <v>-158.69210247486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-0.5158541</v>
      </c>
      <c r="D900" t="n">
        <v>-173.42376872904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-0.5636883</v>
      </c>
      <c r="D901" t="n">
        <v>-187.70112681984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-0.6091536</v>
      </c>
      <c r="D902" t="n">
        <v>-201.4742081952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-0.6532645</v>
      </c>
      <c r="D903" t="n">
        <v>-214.84027700334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-0.6960472</v>
      </c>
      <c r="D904" t="n">
        <v>-227.77423890534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-0.7344425</v>
      </c>
      <c r="D905" t="n">
        <v>-239.24090525094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-0.7680295</v>
      </c>
      <c r="D906" t="n">
        <v>-249.03621944208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-0.7998999</v>
      </c>
      <c r="D907" t="n">
        <v>-258.7265650827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-0.8296335</v>
      </c>
      <c r="D908" t="n">
        <v>-267.9215333787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-0.8547201</v>
      </c>
      <c r="D909" t="n">
        <v>-275.36952059154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-0.8782772</v>
      </c>
      <c r="D910" t="n">
        <v>-282.46857699654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-0.9003873</v>
      </c>
      <c r="D911" t="n">
        <v>-289.139929011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-0.9183976</v>
      </c>
      <c r="D912" t="n">
        <v>-294.24892257864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-0.9327509</v>
      </c>
      <c r="D913" t="n">
        <v>-298.09848221928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-0.9428876</v>
      </c>
      <c r="D914" t="n">
        <v>-300.4844255487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-0.9509432</v>
      </c>
      <c r="D915" t="n">
        <v>-302.23244436768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-0.9546565</v>
      </c>
      <c r="D916" t="n">
        <v>-302.54109215778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-0.9547683</v>
      </c>
      <c r="D917" t="n">
        <v>-300.21228719154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-0.9569826</v>
      </c>
      <c r="D918" t="n">
        <v>-297.63008600598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-0.9503555</v>
      </c>
      <c r="D919" t="n">
        <v>-293.9688596934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-0.9328329</v>
      </c>
      <c r="D920" t="n">
        <v>-288.68939443242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-0.9181667999999999</v>
      </c>
      <c r="D921" t="n">
        <v>-284.27464612836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-0.9043716000000001</v>
      </c>
      <c r="D922" t="n">
        <v>-278.6394576069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-0.8841599</v>
      </c>
      <c r="D923" t="n">
        <v>-270.86169052908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-0.8568739</v>
      </c>
      <c r="D924" t="n">
        <v>-262.57659642144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-0.8242851</v>
      </c>
      <c r="D925" t="n">
        <v>-253.21423819302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-0.7924048</v>
      </c>
      <c r="D926" t="n">
        <v>-243.33986740032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-0.764217</v>
      </c>
      <c r="D927" t="n">
        <v>-233.03150290908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-0.7353305</v>
      </c>
      <c r="D928" t="n">
        <v>-221.34373594074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-0.7004556</v>
      </c>
      <c r="D929" t="n">
        <v>-208.67112623268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-0.6592391</v>
      </c>
      <c r="D930" t="n">
        <v>-195.33829641732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-0.6185338</v>
      </c>
      <c r="D931" t="n">
        <v>-181.47707039034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-0.5806412</v>
      </c>
      <c r="D932" t="n">
        <v>-166.99052991546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-0.5361068</v>
      </c>
      <c r="D933" t="n">
        <v>-151.70499575226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-0.4835666</v>
      </c>
      <c r="D934" t="n">
        <v>-135.45666287388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-0.433184</v>
      </c>
      <c r="D935" t="n">
        <v>-118.52855014032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-0.3865718</v>
      </c>
      <c r="D936" t="n">
        <v>-101.5415065908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-0.3384933</v>
      </c>
      <c r="D937" t="n">
        <v>-84.05414858987999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-0.2872123</v>
      </c>
      <c r="D938" t="n">
        <v>-66.01924343447999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-0.2353213</v>
      </c>
      <c r="D939" t="n">
        <v>-47.7017282241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-0.1841657</v>
      </c>
      <c r="D940" t="n">
        <v>-28.968046358706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-0.1253729</v>
      </c>
      <c r="D941" t="n">
        <v>-10.29643052931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-0.05490557</v>
      </c>
      <c r="D942" t="n">
        <v>8.36812869651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0.01945969</v>
      </c>
      <c r="D943" t="n">
        <v>27.365857724322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0.09540812</v>
      </c>
      <c r="D944" t="n">
        <v>46.45751442246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0.170752</v>
      </c>
      <c r="D945" t="n">
        <v>65.2820736438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0.2393324</v>
      </c>
      <c r="D946" t="n">
        <v>83.7460668375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0.3007859</v>
      </c>
      <c r="D947" t="n">
        <v>102.06465123024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0.3546938</v>
      </c>
      <c r="D948" t="n">
        <v>119.90867588784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0.4083506</v>
      </c>
      <c r="D949" t="n">
        <v>137.40980747328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0.4692888</v>
      </c>
      <c r="D950" t="n">
        <v>154.80354912462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0.5293561</v>
      </c>
      <c r="D951" t="n">
        <v>171.34584425892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0.5864026</v>
      </c>
      <c r="D952" t="n">
        <v>187.2606865806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0.6418347</v>
      </c>
      <c r="D953" t="n">
        <v>202.69776162006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0.6924607</v>
      </c>
      <c r="D954" t="n">
        <v>217.11967945524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0.7401655</v>
      </c>
      <c r="D955" t="n">
        <v>230.90121994986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0.7833833</v>
      </c>
      <c r="D956" t="n">
        <v>243.68420701332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0.8212879</v>
      </c>
      <c r="D957" t="n">
        <v>255.03052745034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0.8561898999999999</v>
      </c>
      <c r="D958" t="n">
        <v>265.55008690422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0.886558</v>
      </c>
      <c r="D959" t="n">
        <v>274.95735079176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0.9130025000000001</v>
      </c>
      <c r="D960" t="n">
        <v>283.02838830162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0.9358203</v>
      </c>
      <c r="D961" t="n">
        <v>290.12203590174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0.9542813</v>
      </c>
      <c r="D962" t="n">
        <v>295.96615523496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0.9688116</v>
      </c>
      <c r="D963" t="n">
        <v>300.61942554492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0.9791017</v>
      </c>
      <c r="D964" t="n">
        <v>304.29996003306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0.9853469</v>
      </c>
      <c r="D965" t="n">
        <v>306.69672097224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0.9867287</v>
      </c>
      <c r="D966" t="n">
        <v>307.78989704226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0.9834799</v>
      </c>
      <c r="D967" t="n">
        <v>307.65272723478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0.9759548</v>
      </c>
      <c r="D968" t="n">
        <v>306.0850543227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0.9634902</v>
      </c>
      <c r="D969" t="n">
        <v>303.19483427784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0.948101</v>
      </c>
      <c r="D970" t="n">
        <v>299.37709853568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0.9304053</v>
      </c>
      <c r="D971" t="n">
        <v>294.65873388792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0.9097633000000001</v>
      </c>
      <c r="D972" t="n">
        <v>289.07096674878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0.8872109</v>
      </c>
      <c r="D973" t="n">
        <v>282.70269648684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0.8620486000000001</v>
      </c>
      <c r="D974" t="n">
        <v>275.12747657316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0.8336746</v>
      </c>
      <c r="D975" t="n">
        <v>266.18272839594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0.8033489</v>
      </c>
      <c r="D976" t="n">
        <v>256.3028230122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0.7708583</v>
      </c>
      <c r="D977" t="n">
        <v>245.64477299616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0.7357087</v>
      </c>
      <c r="D978" t="n">
        <v>234.19188023508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0.6990622</v>
      </c>
      <c r="D979" t="n">
        <v>221.9369434713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0.6602904000000001</v>
      </c>
      <c r="D980" t="n">
        <v>208.62666082512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0.6183759</v>
      </c>
      <c r="D981" t="n">
        <v>194.32747883556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0.5747640000000001</v>
      </c>
      <c r="D982" t="n">
        <v>179.46785661012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0.530026</v>
      </c>
      <c r="D983" t="n">
        <v>164.05719666426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0.4846811</v>
      </c>
      <c r="D984" t="n">
        <v>147.95842353012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0.4383288</v>
      </c>
      <c r="D985" t="n">
        <v>131.19820387362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0.3902213</v>
      </c>
      <c r="D986" t="n">
        <v>113.8735817172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0.3416549</v>
      </c>
      <c r="D987" t="n">
        <v>96.3150916428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0.2900403</v>
      </c>
      <c r="D988" t="n">
        <v>78.60905440271999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0.2356783</v>
      </c>
      <c r="D989" t="n">
        <v>60.54940082034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0.1828015</v>
      </c>
      <c r="D990" t="n">
        <v>42.31795478994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0.1251448</v>
      </c>
      <c r="D991" t="n">
        <v>23.99100561756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0.06342172</v>
      </c>
      <c r="D992" t="n">
        <v>5.525216826426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0.008733706000000001</v>
      </c>
      <c r="D993" t="n">
        <v>-12.824757502542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-0.04470374</v>
      </c>
      <c r="D994" t="n">
        <v>-31.166458246836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-0.1028624</v>
      </c>
      <c r="D995" t="n">
        <v>-49.57968414636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-0.1606119</v>
      </c>
      <c r="D996" t="n">
        <v>-67.76153898318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-0.220456</v>
      </c>
      <c r="D997" t="n">
        <v>-85.64751332514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-0.2800874</v>
      </c>
      <c r="D998" t="n">
        <v>-103.1048713269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-0.3355465</v>
      </c>
      <c r="D999" t="n">
        <v>-119.96358154668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-0.3919598</v>
      </c>
      <c r="D1000" t="n">
        <v>-136.36562511258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-0.4452809</v>
      </c>
      <c r="D1001" t="n">
        <v>-152.2448070579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-0.4946257</v>
      </c>
      <c r="D1002" t="n">
        <v>-167.35291984242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-0.5447064</v>
      </c>
      <c r="D1003" t="n">
        <v>-181.83578107212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-0.5910711</v>
      </c>
      <c r="D1004" t="n">
        <v>-195.8196486051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-0.6352251</v>
      </c>
      <c r="D1005" t="n">
        <v>-209.24703816624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-0.6795005</v>
      </c>
      <c r="D1006" t="n">
        <v>-222.33518245386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-0.7203602</v>
      </c>
      <c r="D1007" t="n">
        <v>-234.64593682614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-0.7567939</v>
      </c>
      <c r="D1008" t="n">
        <v>-245.17826357526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-0.7895557</v>
      </c>
      <c r="D1009" t="n">
        <v>-254.80842053832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-0.8210194</v>
      </c>
      <c r="D1010" t="n">
        <v>-264.54379762422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-0.8484208</v>
      </c>
      <c r="D1011" t="n">
        <v>-272.87631311418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-0.8713962</v>
      </c>
      <c r="D1012" t="n">
        <v>-279.87873430176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-0.8938859</v>
      </c>
      <c r="D1013" t="n">
        <v>-286.85417435802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-0.9127744</v>
      </c>
      <c r="D1014" t="n">
        <v>-292.64665847256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-0.9269936</v>
      </c>
      <c r="D1015" t="n">
        <v>-296.80027470846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-0.9373692</v>
      </c>
      <c r="D1016" t="n">
        <v>-299.71690984692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-0.9459025</v>
      </c>
      <c r="D1017" t="n">
        <v>-301.71260161494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-0.9531196</v>
      </c>
      <c r="D1018" t="n">
        <v>-302.85496007352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-0.9537541</v>
      </c>
      <c r="D1019" t="n">
        <v>-301.71080916216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-0.952229</v>
      </c>
      <c r="D1020" t="n">
        <v>-299.23146960894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-0.9491237</v>
      </c>
      <c r="D1021" t="n">
        <v>-296.13168982152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-0.9368609</v>
      </c>
      <c r="D1022" t="n">
        <v>-291.11323084254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-0.9233454</v>
      </c>
      <c r="D1023" t="n">
        <v>-286.19599827582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-0.9123013</v>
      </c>
      <c r="D1024" t="n">
        <v>-281.3078537586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-0.8958505</v>
      </c>
      <c r="D1025" t="n">
        <v>-274.10621874012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-0.8737332</v>
      </c>
      <c r="D1026" t="n">
        <v>-265.82033846898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-0.8441509</v>
      </c>
      <c r="D1027" t="n">
        <v>-256.86112488336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-0.8113</v>
      </c>
      <c r="D1028" t="n">
        <v>-247.0422886803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-0.7827688</v>
      </c>
      <c r="D1029" t="n">
        <v>-237.07637700966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-0.7499086</v>
      </c>
      <c r="D1030" t="n">
        <v>-226.09423895238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-0.7120217</v>
      </c>
      <c r="D1031" t="n">
        <v>-213.64467955254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-0.679069</v>
      </c>
      <c r="D1032" t="n">
        <v>-200.42162960832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-0.6456897</v>
      </c>
      <c r="D1033" t="n">
        <v>-186.75971175186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-0.6009731</v>
      </c>
      <c r="D1034" t="n">
        <v>-172.53971215002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-0.5514713999999999</v>
      </c>
      <c r="D1035" t="n">
        <v>-157.57115911002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-0.5040292</v>
      </c>
      <c r="D1036" t="n">
        <v>-141.68226018384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-0.4525014</v>
      </c>
      <c r="D1037" t="n">
        <v>-125.05288958028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-0.4040563</v>
      </c>
      <c r="D1038" t="n">
        <v>-108.23339319588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-0.3577805</v>
      </c>
      <c r="D1039" t="n">
        <v>-91.10867669424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-0.3027135</v>
      </c>
      <c r="D1040" t="n">
        <v>-73.38650737914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-0.2497108</v>
      </c>
      <c r="D1041" t="n">
        <v>-55.22845757309999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-0.1976835</v>
      </c>
      <c r="D1042" t="n">
        <v>-36.6306593517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-0.1383804</v>
      </c>
      <c r="D1043" t="n">
        <v>-17.825405161266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-0.07377499999999999</v>
      </c>
      <c r="D1044" t="n">
        <v>0.8486694730926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-0.001553131</v>
      </c>
      <c r="D1045" t="n">
        <v>19.626757312086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0.07057996</v>
      </c>
      <c r="D1046" t="n">
        <v>38.65135111902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0.139855</v>
      </c>
      <c r="D1047" t="n">
        <v>57.56628769632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0.2100466</v>
      </c>
      <c r="D1048" t="n">
        <v>76.13471484935999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0.2738221</v>
      </c>
      <c r="D1049" t="n">
        <v>94.47028037369999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0.3292091</v>
      </c>
      <c r="D1050" t="n">
        <v>112.46663207106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0.3827904</v>
      </c>
      <c r="D1051" t="n">
        <v>130.04046805698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0.4410177</v>
      </c>
      <c r="D1052" t="n">
        <v>147.44615939352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0.5012794</v>
      </c>
      <c r="D1053" t="n">
        <v>164.35483816536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0.5592412</v>
      </c>
      <c r="D1054" t="n">
        <v>180.54600123402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0.6164649</v>
      </c>
      <c r="D1055" t="n">
        <v>196.2570699765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0.669901</v>
      </c>
      <c r="D1056" t="n">
        <v>211.10964817698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0.7189204</v>
      </c>
      <c r="D1057" t="n">
        <v>225.116345898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0.764655</v>
      </c>
      <c r="D1058" t="n">
        <v>238.339615968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0.8049257</v>
      </c>
      <c r="D1059" t="n">
        <v>250.25474142054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0.8410348</v>
      </c>
      <c r="D1060" t="n">
        <v>261.12474111618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0.8734714</v>
      </c>
      <c r="D1061" t="n">
        <v>271.03043266272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0.9015767</v>
      </c>
      <c r="D1062" t="n">
        <v>279.61961481216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0.926026</v>
      </c>
      <c r="D1063" t="n">
        <v>287.19414290196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0.9467913999999999</v>
      </c>
      <c r="D1064" t="n">
        <v>293.69153265714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0.9632968</v>
      </c>
      <c r="D1065" t="n">
        <v>298.84345075188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0.9758198</v>
      </c>
      <c r="D1066" t="n">
        <v>302.97367076202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0.9846292</v>
      </c>
      <c r="D1067" t="n">
        <v>306.02753860104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0.9880657</v>
      </c>
      <c r="D1068" t="n">
        <v>307.63518006546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0.9869042</v>
      </c>
      <c r="D1069" t="n">
        <v>307.92690961704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0.9814146</v>
      </c>
      <c r="D1070" t="n">
        <v>306.91316750706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0.970606</v>
      </c>
      <c r="D1071" t="n">
        <v>304.5374128566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0.9568617</v>
      </c>
      <c r="D1072" t="n">
        <v>301.1765638941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0.9400339</v>
      </c>
      <c r="D1073" t="n">
        <v>296.94068350956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0.9203662</v>
      </c>
      <c r="D1074" t="n">
        <v>291.77260189326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0.8994474</v>
      </c>
      <c r="D1075" t="n">
        <v>285.7990486014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0.8753719</v>
      </c>
      <c r="D1076" t="n">
        <v>278.71486640982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0.8479603</v>
      </c>
      <c r="D1077" t="n">
        <v>270.14030690148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0.8178725</v>
      </c>
      <c r="D1078" t="n">
        <v>260.422948683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0.7852242</v>
      </c>
      <c r="D1079" t="n">
        <v>249.9589552653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0.7507374999999999</v>
      </c>
      <c r="D1080" t="n">
        <v>238.82445872172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0.7148143</v>
      </c>
      <c r="D1081" t="n">
        <v>227.00728924128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0.6773415</v>
      </c>
      <c r="D1082" t="n">
        <v>214.19615752452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0.6366437</v>
      </c>
      <c r="D1083" t="n">
        <v>200.2804975368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0.5935683</v>
      </c>
      <c r="D1084" t="n">
        <v>185.60464889112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0.5499318</v>
      </c>
      <c r="D1085" t="n">
        <v>170.40232227276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0.5045437</v>
      </c>
      <c r="D1086" t="n">
        <v>154.61471265192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0.456792</v>
      </c>
      <c r="D1087" t="n">
        <v>138.13141122666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0.4075252</v>
      </c>
      <c r="D1088" t="n">
        <v>121.01012239788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0.3580362</v>
      </c>
      <c r="D1089" t="n">
        <v>103.5512549622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0.3071953</v>
      </c>
      <c r="D1090" t="n">
        <v>85.90748187131999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0.2536388</v>
      </c>
      <c r="D1091" t="n">
        <v>67.91424338141999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0.2010138</v>
      </c>
      <c r="D1092" t="n">
        <v>49.66103634534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0.1471366</v>
      </c>
      <c r="D1093" t="n">
        <v>31.324863902778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0.08607113</v>
      </c>
      <c r="D1094" t="n">
        <v>12.85523548911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0.02816184</v>
      </c>
      <c r="D1095" t="n">
        <v>-5.539028146793999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-0.02266189</v>
      </c>
      <c r="D1096" t="n">
        <v>-23.86718486631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-0.08009427</v>
      </c>
      <c r="D1097" t="n">
        <v>-42.36631956846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-0.1395353</v>
      </c>
      <c r="D1098" t="n">
        <v>-60.77021842422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-0.1962548</v>
      </c>
      <c r="D1099" t="n">
        <v>-78.89430596705999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-0.2576498</v>
      </c>
      <c r="D1100" t="n">
        <v>-96.6097457226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-0.3168325</v>
      </c>
      <c r="D1101" t="n">
        <v>-113.6155628565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-0.3713533</v>
      </c>
      <c r="D1102" t="n">
        <v>-130.10917874688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-0.4250886</v>
      </c>
      <c r="D1103" t="n">
        <v>-146.18392672446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-0.476631</v>
      </c>
      <c r="D1104" t="n">
        <v>-161.48402063568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-0.5267525</v>
      </c>
      <c r="D1105" t="n">
        <v>-176.13386299278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-0.5742508</v>
      </c>
      <c r="D1106" t="n">
        <v>-190.3422902679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-0.6197383</v>
      </c>
      <c r="D1107" t="n">
        <v>-204.01093768392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-0.6643004</v>
      </c>
      <c r="D1108" t="n">
        <v>-217.34203793958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-0.7065855</v>
      </c>
      <c r="D1109" t="n">
        <v>-230.17936462416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-0.7450842</v>
      </c>
      <c r="D1110" t="n">
        <v>-241.482697641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-0.7779284</v>
      </c>
      <c r="D1111" t="n">
        <v>-251.24379799662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-0.8089396</v>
      </c>
      <c r="D1112" t="n">
        <v>-260.89238263212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-0.8375574</v>
      </c>
      <c r="D1113" t="n">
        <v>-269.8523509347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-0.8608472</v>
      </c>
      <c r="D1114" t="n">
        <v>-277.08084129834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-0.8834274</v>
      </c>
      <c r="D1115" t="n">
        <v>-284.01310525518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-0.9038807</v>
      </c>
      <c r="D1116" t="n">
        <v>-290.4267214278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-0.9198009</v>
      </c>
      <c r="D1117" t="n">
        <v>-295.17316783578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-0.9319496</v>
      </c>
      <c r="D1118" t="n">
        <v>-298.5699601935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-0.9402628</v>
      </c>
      <c r="D1119" t="n">
        <v>-300.80797899876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-0.9469041</v>
      </c>
      <c r="D1120" t="n">
        <v>-302.32203556014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-0.9498903</v>
      </c>
      <c r="D1121" t="n">
        <v>-301.96502299152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-0.9523969</v>
      </c>
      <c r="D1122" t="n">
        <v>-299.61580922082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-0.9552378</v>
      </c>
      <c r="D1123" t="n">
        <v>-297.07241306562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-0.944045</v>
      </c>
      <c r="D1124" t="n">
        <v>-292.9410295335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-0.9248648</v>
      </c>
      <c r="D1125" t="n">
        <v>-287.82087244416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-0.9158301</v>
      </c>
      <c r="D1126" t="n">
        <v>-283.3790801157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-0.9053833</v>
      </c>
      <c r="D1127" t="n">
        <v>-277.17304255362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-0.8856722</v>
      </c>
      <c r="D1128" t="n">
        <v>-269.26678491336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-0.8619318</v>
      </c>
      <c r="D1129" t="n">
        <v>-260.85992980284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-0.8280765</v>
      </c>
      <c r="D1130" t="n">
        <v>-251.37989862174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-0.7931964</v>
      </c>
      <c r="D1131" t="n">
        <v>-241.54458443172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-0.767371</v>
      </c>
      <c r="D1132" t="n">
        <v>-231.07974195744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-0.7372732</v>
      </c>
      <c r="D1133" t="n">
        <v>-219.16405046718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-0.6982518</v>
      </c>
      <c r="D1134" t="n">
        <v>-206.27386214886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-0.6574813</v>
      </c>
      <c r="D1135" t="n">
        <v>-192.77574931926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-0.6138585</v>
      </c>
      <c r="D1136" t="n">
        <v>-178.70556103398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-0.5690274</v>
      </c>
      <c r="D1137" t="n">
        <v>-164.00996396118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-0.5239798</v>
      </c>
      <c r="D1138" t="n">
        <v>-148.51027886058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-0.4732882</v>
      </c>
      <c r="D1139" t="n">
        <v>-131.97194599032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-0.423981</v>
      </c>
      <c r="D1140" t="n">
        <v>-114.97581439074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-0.3765559</v>
      </c>
      <c r="D1141" t="n">
        <v>-97.89449411429999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-0.3256309</v>
      </c>
      <c r="D1142" t="n">
        <v>-80.22031221924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-0.2770073</v>
      </c>
      <c r="D1143" t="n">
        <v>-62.07968379635999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-0.2217955</v>
      </c>
      <c r="D1144" t="n">
        <v>-43.61521890456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-0.1599794</v>
      </c>
      <c r="D1145" t="n">
        <v>-24.937518169674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-0.09984811</v>
      </c>
      <c r="D1146" t="n">
        <v>-6.363226236924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-0.02890158</v>
      </c>
      <c r="D1147" t="n">
        <v>12.395496508272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0.04449303</v>
      </c>
      <c r="D1148" t="n">
        <v>31.419851321502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0.1127348</v>
      </c>
      <c r="D1149" t="n">
        <v>50.42870927981999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0.1856124</v>
      </c>
      <c r="D1150" t="n">
        <v>69.18669617598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0.2518119</v>
      </c>
      <c r="D1151" t="n">
        <v>87.65021767158001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0.3100412</v>
      </c>
      <c r="D1152" t="n">
        <v>105.91307879544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0.3653868</v>
      </c>
      <c r="D1153" t="n">
        <v>123.76160030826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0.4202069</v>
      </c>
      <c r="D1154" t="n">
        <v>141.28046774226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0.4827182</v>
      </c>
      <c r="D1155" t="n">
        <v>158.35889493702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0.5419872999999999</v>
      </c>
      <c r="D1156" t="n">
        <v>174.59216492274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0.5967981</v>
      </c>
      <c r="D1157" t="n">
        <v>190.3275103941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0.6522313</v>
      </c>
      <c r="D1158" t="n">
        <v>205.55449109982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0.7014865</v>
      </c>
      <c r="D1159" t="n">
        <v>220.01200641828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0.7484604</v>
      </c>
      <c r="D1160" t="n">
        <v>233.74829534184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0.7911771</v>
      </c>
      <c r="D1161" t="n">
        <v>246.24650253906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0.8280705</v>
      </c>
      <c r="D1162" t="n">
        <v>257.43408084216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0.8628669</v>
      </c>
      <c r="D1163" t="n">
        <v>267.68320005204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0.8919293</v>
      </c>
      <c r="D1164" t="n">
        <v>276.72716206296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0.9176704</v>
      </c>
      <c r="D1165" t="n">
        <v>284.59175303772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0.9399440999999999</v>
      </c>
      <c r="D1166" t="n">
        <v>291.43555787754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0.9570134</v>
      </c>
      <c r="D1167" t="n">
        <v>296.98178413734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0.9712344000000001</v>
      </c>
      <c r="D1168" t="n">
        <v>301.47448841406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0.9808905999999999</v>
      </c>
      <c r="D1169" t="n">
        <v>304.99628076828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0.9862657</v>
      </c>
      <c r="D1170" t="n">
        <v>307.1240480043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0.9870925</v>
      </c>
      <c r="D1171" t="n">
        <v>307.89876496374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0.9826779</v>
      </c>
      <c r="D1172" t="n">
        <v>307.35904799772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0.9739711</v>
      </c>
      <c r="D1173" t="n">
        <v>305.41690968732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0.9609925</v>
      </c>
      <c r="D1174" t="n">
        <v>302.40665819928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0.945577</v>
      </c>
      <c r="D1175" t="n">
        <v>298.580180319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0.9277219</v>
      </c>
      <c r="D1176" t="n">
        <v>293.85452007396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0.9071631</v>
      </c>
      <c r="D1177" t="n">
        <v>288.26835670836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0.8840225</v>
      </c>
      <c r="D1178" t="n">
        <v>281.73527513028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0.8571075</v>
      </c>
      <c r="D1179" t="n">
        <v>273.86647031916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0.8277402</v>
      </c>
      <c r="D1180" t="n">
        <v>264.59021271726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0.7974196</v>
      </c>
      <c r="D1181" t="n">
        <v>254.32810608636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0.7660237</v>
      </c>
      <c r="D1182" t="n">
        <v>243.30728878488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0.7312141</v>
      </c>
      <c r="D1183" t="n">
        <v>231.52515075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0.692364</v>
      </c>
      <c r="D1184" t="n">
        <v>218.97883034658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0.6523155</v>
      </c>
      <c r="D1185" t="n">
        <v>205.39225839996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0.6099789</v>
      </c>
      <c r="D1186" t="n">
        <v>190.95320220048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0.5654767000000001</v>
      </c>
      <c r="D1187" t="n">
        <v>176.09128437762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0.5204625000000001</v>
      </c>
      <c r="D1188" t="n">
        <v>160.58622191868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0.4731533</v>
      </c>
      <c r="D1189" t="n">
        <v>144.3559708008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0.4247977</v>
      </c>
      <c r="D1190" t="n">
        <v>127.4830152984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0.3758455</v>
      </c>
      <c r="D1191" t="n">
        <v>110.06738685522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0.3252674</v>
      </c>
      <c r="D1192" t="n">
        <v>92.52144395027999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0.2743748</v>
      </c>
      <c r="D1193" t="n">
        <v>74.80408595580001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0.2232635</v>
      </c>
      <c r="D1194" t="n">
        <v>56.68308017388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0.171093</v>
      </c>
      <c r="D1195" t="n">
        <v>38.38716873648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0.1143638</v>
      </c>
      <c r="D1196" t="n">
        <v>19.975791893508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0.05273934</v>
      </c>
      <c r="D1197" t="n">
        <v>1.4777927259174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-0.003780572</v>
      </c>
      <c r="D1198" t="n">
        <v>-16.85960644617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-0.05536384</v>
      </c>
      <c r="D1199" t="n">
        <v>-35.18613109026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-0.1136251</v>
      </c>
      <c r="D1200" t="n">
        <v>-53.5694953554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-0.174711</v>
      </c>
      <c r="D1201" t="n">
        <v>-71.72993509848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-0.2335709</v>
      </c>
      <c r="D1202" t="n">
        <v>-89.6108465475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-0.2929935</v>
      </c>
      <c r="D1203" t="n">
        <v>-107.02383348132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-0.3497653</v>
      </c>
      <c r="D1204" t="n">
        <v>-123.83895879666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-0.4044482</v>
      </c>
      <c r="D1205" t="n">
        <v>-140.1838011063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-0.4573193</v>
      </c>
      <c r="D1206" t="n">
        <v>-155.8051843167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-0.5064365</v>
      </c>
      <c r="D1207" t="n">
        <v>-170.56914616746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-0.5546634</v>
      </c>
      <c r="D1208" t="n">
        <v>-184.809743253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-0.6012313</v>
      </c>
      <c r="D1209" t="n">
        <v>-198.64618940646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-0.6459252</v>
      </c>
      <c r="D1210" t="n">
        <v>-212.073893433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-0.689913</v>
      </c>
      <c r="D1211" t="n">
        <v>-225.15861004776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-0.7303722</v>
      </c>
      <c r="D1212" t="n">
        <v>-237.21518203722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-0.7656747</v>
      </c>
      <c r="D1213" t="n">
        <v>-247.39719433074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-0.7978863</v>
      </c>
      <c r="D1214" t="n">
        <v>-256.8608418645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-0.8281431</v>
      </c>
      <c r="D1215" t="n">
        <v>-266.28115606614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-0.8532643</v>
      </c>
      <c r="D1216" t="n">
        <v>-274.06851433866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-0.8751417</v>
      </c>
      <c r="D1217" t="n">
        <v>-280.94090408334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-0.8962864</v>
      </c>
      <c r="D1218" t="n">
        <v>-287.87568376338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-0.9134747</v>
      </c>
      <c r="D1219" t="n">
        <v>-293.42442574638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-0.9271379</v>
      </c>
      <c r="D1220" t="n">
        <v>-297.44992877832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-0.9379221</v>
      </c>
      <c r="D1221" t="n">
        <v>-300.2852117178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-0.9467124</v>
      </c>
      <c r="D1222" t="n">
        <v>-302.33115505674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-0.9522144</v>
      </c>
      <c r="D1223" t="n">
        <v>-303.13250723556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-0.9529489</v>
      </c>
      <c r="D1224" t="n">
        <v>-301.4231047677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-0.9549841999999999</v>
      </c>
      <c r="D1225" t="n">
        <v>-298.7575388046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-0.9516737</v>
      </c>
      <c r="D1226" t="n">
        <v>-295.0941741273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-0.9344074</v>
      </c>
      <c r="D1227" t="n">
        <v>-289.82480320566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-0.9192547</v>
      </c>
      <c r="D1228" t="n">
        <v>-285.23247629022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-0.9102403999999999</v>
      </c>
      <c r="D1229" t="n">
        <v>-279.91080977256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-0.8918787</v>
      </c>
      <c r="D1230" t="n">
        <v>-272.33329426146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-0.8664433</v>
      </c>
      <c r="D1231" t="n">
        <v>-264.03854606604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-0.8357664</v>
      </c>
      <c r="D1232" t="n">
        <v>-254.85448971942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-0.8013477</v>
      </c>
      <c r="D1233" t="n">
        <v>-244.99225729116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-0.7727146</v>
      </c>
      <c r="D1234" t="n">
        <v>-234.80162864568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-0.7390011</v>
      </c>
      <c r="D1235" t="n">
        <v>-223.37194343112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-0.6995642</v>
      </c>
      <c r="D1236" t="n">
        <v>-210.70162932048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-0.6660132</v>
      </c>
      <c r="D1237" t="n">
        <v>-197.35049761884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-0.6280587</v>
      </c>
      <c r="D1238" t="n">
        <v>-183.64773070692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-0.5839486</v>
      </c>
      <c r="D1239" t="n">
        <v>-169.33197639078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-0.5383367</v>
      </c>
      <c r="D1240" t="n">
        <v>-154.21119065064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-0.4900725</v>
      </c>
      <c r="D1241" t="n">
        <v>-138.2304992742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-0.4452573</v>
      </c>
      <c r="D1242" t="n">
        <v>-121.50669471102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-0.398949</v>
      </c>
      <c r="D1243" t="n">
        <v>-104.66248134618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-0.3476549</v>
      </c>
      <c r="D1244" t="n">
        <v>-87.35628686219999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-0.3007972</v>
      </c>
      <c r="D1245" t="n">
        <v>-69.39707352857999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-0.2539285</v>
      </c>
      <c r="D1246" t="n">
        <v>-51.15858347322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-0.1975092</v>
      </c>
      <c r="D1247" t="n">
        <v>-32.5426091517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-0.133378</v>
      </c>
      <c r="D1248" t="n">
        <v>-13.850669423502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-0.06396826</v>
      </c>
      <c r="D1249" t="n">
        <v>4.812933827501999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0.008728335</v>
      </c>
      <c r="D1250" t="n">
        <v>23.64139870911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0.08171578</v>
      </c>
      <c r="D1251" t="n">
        <v>42.54179126166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0.1566745</v>
      </c>
      <c r="D1252" t="n">
        <v>61.37182218096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0.2286667</v>
      </c>
      <c r="D1253" t="n">
        <v>79.94304807606001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0.2890892</v>
      </c>
      <c r="D1254" t="n">
        <v>98.3311293222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0.3428836</v>
      </c>
      <c r="D1255" t="n">
        <v>116.38499674122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0.3980459</v>
      </c>
      <c r="D1256" t="n">
        <v>133.99895851218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0.4568698</v>
      </c>
      <c r="D1257" t="n">
        <v>151.39537311942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0.5169557</v>
      </c>
      <c r="D1258" t="n">
        <v>168.20468082486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0.5746216</v>
      </c>
      <c r="D1259" t="n">
        <v>184.28540364504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0.6304386</v>
      </c>
      <c r="D1260" t="n">
        <v>199.7619440922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0.6831817</v>
      </c>
      <c r="D1261" t="n">
        <v>214.4407172661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0.7315992</v>
      </c>
      <c r="D1262" t="n">
        <v>228.39672316464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0.776019</v>
      </c>
      <c r="D1263" t="n">
        <v>241.37099953092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0.8152552</v>
      </c>
      <c r="D1264" t="n">
        <v>253.05867215964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0.8504267</v>
      </c>
      <c r="D1265" t="n">
        <v>263.70917500608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0.8816351</v>
      </c>
      <c r="D1266" t="n">
        <v>273.24838857546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0.9082822</v>
      </c>
      <c r="D1267" t="n">
        <v>281.51301098556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0.9315035</v>
      </c>
      <c r="D1268" t="n">
        <v>288.72640701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0.9510048</v>
      </c>
      <c r="D1269" t="n">
        <v>294.86628105192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0.9665111</v>
      </c>
      <c r="D1270" t="n">
        <v>299.8312809129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0.9783073</v>
      </c>
      <c r="D1271" t="n">
        <v>303.76033740666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0.9858475</v>
      </c>
      <c r="D1272" t="n">
        <v>306.4959033678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0.9883765</v>
      </c>
      <c r="D1273" t="n">
        <v>307.8231045885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0.9862539</v>
      </c>
      <c r="D1274" t="n">
        <v>307.8441737703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0.9796199</v>
      </c>
      <c r="D1275" t="n">
        <v>306.46514865168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0.9682558999999999</v>
      </c>
      <c r="D1276" t="n">
        <v>303.85838771838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0.9539297</v>
      </c>
      <c r="D1277" t="n">
        <v>300.44332492092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0.9370058</v>
      </c>
      <c r="D1278" t="n">
        <v>296.0822244141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0.9169087</v>
      </c>
      <c r="D1279" t="n">
        <v>290.71593525618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0.8943949</v>
      </c>
      <c r="D1280" t="n">
        <v>284.43184738182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0.8685818</v>
      </c>
      <c r="D1281" t="n">
        <v>276.90200482536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0.8393447000000001</v>
      </c>
      <c r="D1282" t="n">
        <v>267.99505538922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0.8077689</v>
      </c>
      <c r="D1283" t="n">
        <v>258.10552736424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0.7750506</v>
      </c>
      <c r="D1284" t="n">
        <v>247.60191130614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0.7425052</v>
      </c>
      <c r="D1285" t="n">
        <v>236.45555941698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0.7079858</v>
      </c>
      <c r="D1286" t="n">
        <v>224.49474214182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0.6689846</v>
      </c>
      <c r="D1287" t="n">
        <v>211.46955382728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0.6266567</v>
      </c>
      <c r="D1288" t="n">
        <v>197.30505736854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0.582774</v>
      </c>
      <c r="D1289" t="n">
        <v>182.40307665372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0.537647</v>
      </c>
      <c r="D1290" t="n">
        <v>166.98986953812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0.490909</v>
      </c>
      <c r="D1291" t="n">
        <v>150.98439828816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0.4421761</v>
      </c>
      <c r="D1292" t="n">
        <v>134.37795221226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0.3923021</v>
      </c>
      <c r="D1293" t="n">
        <v>117.26531118198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0.3439859</v>
      </c>
      <c r="D1294" t="n">
        <v>99.88987141691999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0.2957541</v>
      </c>
      <c r="D1295" t="n">
        <v>82.31122411037998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0.2434261</v>
      </c>
      <c r="D1296" t="n">
        <v>64.36848876371999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0.1889442</v>
      </c>
      <c r="D1297" t="n">
        <v>46.13518738746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0.1343144</v>
      </c>
      <c r="D1298" t="n">
        <v>27.701486645742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0.07892349</v>
      </c>
      <c r="D1299" t="n">
        <v>9.091166412113999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0.02390475</v>
      </c>
      <c r="D1300" t="n">
        <v>-9.413754453395999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-0.03283193</v>
      </c>
      <c r="D1301" t="n">
        <v>-27.791090416818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-0.09194524</v>
      </c>
      <c r="D1302" t="n">
        <v>-46.21197983814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-0.1496438</v>
      </c>
      <c r="D1303" t="n">
        <v>-64.46496674844001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-0.207445</v>
      </c>
      <c r="D1304" t="n">
        <v>-82.46484045827999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-0.267013</v>
      </c>
      <c r="D1305" t="n">
        <v>-100.0882047447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-0.3257546</v>
      </c>
      <c r="D1306" t="n">
        <v>-117.08314137576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-0.3822067</v>
      </c>
      <c r="D1307" t="n">
        <v>-133.64490191832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-0.4355071</v>
      </c>
      <c r="D1308" t="n">
        <v>-149.71109643702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-0.486661</v>
      </c>
      <c r="D1309" t="n">
        <v>-164.92968091656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-0.5357599</v>
      </c>
      <c r="D1310" t="n">
        <v>-179.5043974896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-0.5825245999999999</v>
      </c>
      <c r="D1311" t="n">
        <v>-193.5867870324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-0.6284547</v>
      </c>
      <c r="D1312" t="n">
        <v>-207.11188099332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-0.6723566</v>
      </c>
      <c r="D1313" t="n">
        <v>-220.30433345412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-0.7137758</v>
      </c>
      <c r="D1314" t="n">
        <v>-232.80427021104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-0.7506906</v>
      </c>
      <c r="D1315" t="n">
        <v>-243.54232022484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-0.7824511</v>
      </c>
      <c r="D1316" t="n">
        <v>-253.15562184246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-0.8132016</v>
      </c>
      <c r="D1317" t="n">
        <v>-262.89257125536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-0.8399366</v>
      </c>
      <c r="D1318" t="n">
        <v>-271.40750812386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-0.8624582</v>
      </c>
      <c r="D1319" t="n">
        <v>-278.4831683031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-0.8848087</v>
      </c>
      <c r="D1320" t="n">
        <v>-285.5429165331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-0.9038894</v>
      </c>
      <c r="D1321" t="n">
        <v>-291.59772768432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-0.9190105</v>
      </c>
      <c r="D1322" t="n">
        <v>-296.11999170864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-0.9300756999999999</v>
      </c>
      <c r="D1323" t="n">
        <v>-299.33958281346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-0.9394391</v>
      </c>
      <c r="D1324" t="n">
        <v>-301.4698028796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-0.9495617</v>
      </c>
      <c r="D1325" t="n">
        <v>-302.97134371806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-0.9553868</v>
      </c>
      <c r="D1326" t="n">
        <v>-302.1146141823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-0.9583278</v>
      </c>
      <c r="D1327" t="n">
        <v>-299.5133563935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-0.9574836</v>
      </c>
      <c r="D1328" t="n">
        <v>-296.6342684238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-0.9464732</v>
      </c>
      <c r="D1329" t="n">
        <v>-291.89656415394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-0.929689</v>
      </c>
      <c r="D1330" t="n">
        <v>-286.97992907148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-0.9163936</v>
      </c>
      <c r="D1331" t="n">
        <v>-282.44584114812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-0.9061638</v>
      </c>
      <c r="D1332" t="n">
        <v>-275.58389165472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-0.8864285</v>
      </c>
      <c r="D1333" t="n">
        <v>-267.45637615902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-0.8545462</v>
      </c>
      <c r="D1334" t="n">
        <v>-258.77298017574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-0.8178744999999999</v>
      </c>
      <c r="D1335" t="n">
        <v>-249.12304333902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-0.7828724</v>
      </c>
      <c r="D1336" t="n">
        <v>-239.32826373906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-0.7547389</v>
      </c>
      <c r="D1337" t="n">
        <v>-228.59411309622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-0.7245446</v>
      </c>
      <c r="D1338" t="n">
        <v>-216.36691218072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-0.6881516</v>
      </c>
      <c r="D1339" t="n">
        <v>-203.27559179256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-0.6501173</v>
      </c>
      <c r="D1340" t="n">
        <v>-189.69068651256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-0.6073399</v>
      </c>
      <c r="D1341" t="n">
        <v>-175.64282527068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-0.5617303</v>
      </c>
      <c r="D1342" t="n">
        <v>-160.76836027836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-0.5148836</v>
      </c>
      <c r="D1343" t="n">
        <v>-144.98531040582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-0.4642327</v>
      </c>
      <c r="D1344" t="n">
        <v>-128.43125426556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-0.4154614</v>
      </c>
      <c r="D1345" t="n">
        <v>-111.56027989518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-0.3730935</v>
      </c>
      <c r="D1346" t="n">
        <v>-94.49723005848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-0.3294763</v>
      </c>
      <c r="D1347" t="n">
        <v>-76.7249978517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-0.2765198</v>
      </c>
      <c r="D1348" t="n">
        <v>-58.41984113154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-0.2142075</v>
      </c>
      <c r="D1349" t="n">
        <v>-39.94003032822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-0.1457228</v>
      </c>
      <c r="D1350" t="n">
        <v>-21.301769843802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-0.07685827000000001</v>
      </c>
      <c r="D1351" t="n">
        <v>-2.6226455240502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-0.0106217</v>
      </c>
      <c r="D1352" t="n">
        <v>16.194320301276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0.05714907</v>
      </c>
      <c r="D1353" t="n">
        <v>35.25166567962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0.1293395</v>
      </c>
      <c r="D1354" t="n">
        <v>54.25858338642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0.200243</v>
      </c>
      <c r="D1355" t="n">
        <v>72.90411745553999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0.2644697</v>
      </c>
      <c r="D1356" t="n">
        <v>91.27738738134001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0.3225668</v>
      </c>
      <c r="D1357" t="n">
        <v>109.3641478812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0.3768231</v>
      </c>
      <c r="D1358" t="n">
        <v>127.04672600244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0.433381</v>
      </c>
      <c r="D1359" t="n">
        <v>144.52571922372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0.4942397</v>
      </c>
      <c r="D1360" t="n">
        <v>161.53021560294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0.5531437</v>
      </c>
      <c r="D1361" t="n">
        <v>177.76653590304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0.6088997</v>
      </c>
      <c r="D1362" t="n">
        <v>193.46779332504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0.6628315</v>
      </c>
      <c r="D1363" t="n">
        <v>208.49188095468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0.712144</v>
      </c>
      <c r="D1364" t="n">
        <v>222.66150319944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0.7572681</v>
      </c>
      <c r="D1365" t="n">
        <v>236.02134559266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0.7986439</v>
      </c>
      <c r="D1366" t="n">
        <v>248.29735153824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0.8351109</v>
      </c>
      <c r="D1367" t="n">
        <v>259.41923801928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0.868471</v>
      </c>
      <c r="D1368" t="n">
        <v>269.54018113212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0.8978104</v>
      </c>
      <c r="D1369" t="n">
        <v>278.43203622906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0.9226198</v>
      </c>
      <c r="D1370" t="n">
        <v>286.12867123368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0.9444157</v>
      </c>
      <c r="D1371" t="n">
        <v>292.76694148806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0.9614395</v>
      </c>
      <c r="D1372" t="n">
        <v>298.09014888618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0.9744726</v>
      </c>
      <c r="D1373" t="n">
        <v>302.35521165984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0.984197</v>
      </c>
      <c r="D1374" t="n">
        <v>305.6295511908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0.9883503</v>
      </c>
      <c r="D1375" t="n">
        <v>307.51011717588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0.988187</v>
      </c>
      <c r="D1376" t="n">
        <v>308.12458256748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0.9835166</v>
      </c>
      <c r="D1377" t="n">
        <v>307.37722409784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0.9733641</v>
      </c>
      <c r="D1378" t="n">
        <v>305.17464554316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0.9600241</v>
      </c>
      <c r="D1379" t="n">
        <v>301.95772739424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0.9436407999999999</v>
      </c>
      <c r="D1380" t="n">
        <v>297.83650109454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0.924593</v>
      </c>
      <c r="D1381" t="n">
        <v>292.80668991462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0.9038756</v>
      </c>
      <c r="D1382" t="n">
        <v>286.95687875766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0.8800512</v>
      </c>
      <c r="D1383" t="n">
        <v>280.09851416982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0.8533002</v>
      </c>
      <c r="D1384" t="n">
        <v>271.87103012346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0.8243119</v>
      </c>
      <c r="D1385" t="n">
        <v>262.38235114386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0.7927486</v>
      </c>
      <c r="D1386" t="n">
        <v>252.05496149592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0.7593916000000001</v>
      </c>
      <c r="D1387" t="n">
        <v>240.99342092514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0.7233386000000001</v>
      </c>
      <c r="D1388" t="n">
        <v>229.20678603504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0.6844943</v>
      </c>
      <c r="D1389" t="n">
        <v>216.54927066618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0.6450487</v>
      </c>
      <c r="D1390" t="n">
        <v>202.81600061046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0.6035711</v>
      </c>
      <c r="D1391" t="n">
        <v>188.33901988374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0.5594646</v>
      </c>
      <c r="D1392" t="n">
        <v>173.37946055418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0.5136364</v>
      </c>
      <c r="D1393" t="n">
        <v>157.7680773435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0.4655109</v>
      </c>
      <c r="D1394" t="n">
        <v>141.40292056902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0.4173595</v>
      </c>
      <c r="D1395" t="n">
        <v>124.29807828066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0.3675896</v>
      </c>
      <c r="D1396" t="n">
        <v>106.797166821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0.3143424</v>
      </c>
      <c r="D1397" t="n">
        <v>89.19502894908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0.2611419</v>
      </c>
      <c r="D1398" t="n">
        <v>71.34059548674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0.2078188</v>
      </c>
      <c r="D1399" t="n">
        <v>53.25877209366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0.1552032</v>
      </c>
      <c r="D1400" t="n">
        <v>35.0488983897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0.09779295</v>
      </c>
      <c r="D1401" t="n">
        <v>16.66394607429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0.03745511</v>
      </c>
      <c r="D1402" t="n">
        <v>-1.7470685045412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-0.01137536</v>
      </c>
      <c r="D1403" t="n">
        <v>-20.127933398682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-0.06447068</v>
      </c>
      <c r="D1404" t="n">
        <v>-38.63858382378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-0.127905</v>
      </c>
      <c r="D1405" t="n">
        <v>-57.16874053764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-0.1842726</v>
      </c>
      <c r="D1406" t="n">
        <v>-75.46452618888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-0.2435931</v>
      </c>
      <c r="D1407" t="n">
        <v>-93.35081499623999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-0.3054574</v>
      </c>
      <c r="D1408" t="n">
        <v>-110.5636761495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-0.3599234</v>
      </c>
      <c r="D1409" t="n">
        <v>-127.14766939584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-0.414489</v>
      </c>
      <c r="D1410" t="n">
        <v>-143.306599761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-0.4664466</v>
      </c>
      <c r="D1411" t="n">
        <v>-158.77716536556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-0.5149639</v>
      </c>
      <c r="D1412" t="n">
        <v>-173.51817124212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-0.5639623</v>
      </c>
      <c r="D1413" t="n">
        <v>-187.80430291758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-0.6101183</v>
      </c>
      <c r="D1414" t="n">
        <v>-201.5748371232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-0.6545337</v>
      </c>
      <c r="D1415" t="n">
        <v>-214.94408203188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-0.6978278</v>
      </c>
      <c r="D1416" t="n">
        <v>-227.88279236142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-0.7369034</v>
      </c>
      <c r="D1417" t="n">
        <v>-239.46254046486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-0.7705951</v>
      </c>
      <c r="D1418" t="n">
        <v>-249.30206849124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-0.8019281</v>
      </c>
      <c r="D1419" t="n">
        <v>-258.83024432508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-0.8315353</v>
      </c>
      <c r="D1420" t="n">
        <v>-268.03414343844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-0.8560936</v>
      </c>
      <c r="D1421" t="n">
        <v>-275.53483505232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-0.8788238</v>
      </c>
      <c r="D1422" t="n">
        <v>-282.52260215226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-0.9002032</v>
      </c>
      <c r="D1423" t="n">
        <v>-289.30426862904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-0.9171093</v>
      </c>
      <c r="D1424" t="n">
        <v>-294.49804206852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-0.9308069</v>
      </c>
      <c r="D1425" t="n">
        <v>-298.24816774968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-0.9425164</v>
      </c>
      <c r="D1426" t="n">
        <v>-300.81121799238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-0.9540314</v>
      </c>
      <c r="D1427" t="n">
        <v>-302.64863932458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-0.9624969</v>
      </c>
      <c r="D1428" t="n">
        <v>-302.82228711846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-0.9663522</v>
      </c>
      <c r="D1429" t="n">
        <v>-300.61612365822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-0.9668145</v>
      </c>
      <c r="D1430" t="n">
        <v>-297.99499165614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-0.9580926</v>
      </c>
      <c r="D1431" t="n">
        <v>-294.11263327428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-0.9426116</v>
      </c>
      <c r="D1432" t="n">
        <v>-288.95357681496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-0.9292893</v>
      </c>
      <c r="D1433" t="n">
        <v>-284.54939454834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-0.9141344</v>
      </c>
      <c r="D1434" t="n">
        <v>-278.71904879964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-0.8903763</v>
      </c>
      <c r="D1435" t="n">
        <v>-270.90178486758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-0.8628467</v>
      </c>
      <c r="D1436" t="n">
        <v>-262.5492064851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-0.8348364</v>
      </c>
      <c r="D1437" t="n">
        <v>-253.10103064902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-0.8026268</v>
      </c>
      <c r="D1438" t="n">
        <v>-243.21732023394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-0.7691095</v>
      </c>
      <c r="D1439" t="n">
        <v>-232.95854693628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-0.7346722</v>
      </c>
      <c r="D1440" t="n">
        <v>-221.27952210606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-0.6968578</v>
      </c>
      <c r="D1441" t="n">
        <v>-208.46250988632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-0.6598026</v>
      </c>
      <c r="D1442" t="n">
        <v>-195.10043478876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-0.6210244</v>
      </c>
      <c r="D1443" t="n">
        <v>-181.3448062431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-0.5771517</v>
      </c>
      <c r="D1444" t="n">
        <v>-166.9020393519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-0.5291207</v>
      </c>
      <c r="D1445" t="n">
        <v>-151.6054988997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-0.4804788</v>
      </c>
      <c r="D1446" t="n">
        <v>-135.35996476338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-0.4331627</v>
      </c>
      <c r="D1447" t="n">
        <v>-118.47424196574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-0.3805687</v>
      </c>
      <c r="D1448" t="n">
        <v>-101.42103489606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-0.3279525</v>
      </c>
      <c r="D1449" t="n">
        <v>-83.84204167758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-0.2801136</v>
      </c>
      <c r="D1450" t="n">
        <v>-65.8185516162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-0.2278817</v>
      </c>
      <c r="D1451" t="n">
        <v>-47.46207414276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-0.1718826</v>
      </c>
      <c r="D1452" t="n">
        <v>-28.63386712278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-0.1107986</v>
      </c>
      <c r="D1453" t="n">
        <v>-9.88056576108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-0.03953449</v>
      </c>
      <c r="D1454" t="n">
        <v>8.811701011134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0.03324484</v>
      </c>
      <c r="D1455" t="n">
        <v>27.756955197648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0.1034514</v>
      </c>
      <c r="D1456" t="n">
        <v>46.73503013796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0.174738</v>
      </c>
      <c r="D1457" t="n">
        <v>65.5404069699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0.2427936</v>
      </c>
      <c r="D1458" t="n">
        <v>84.05191588554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0.3012331</v>
      </c>
      <c r="D1459" t="n">
        <v>102.3169782672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0.3532365</v>
      </c>
      <c r="D1460" t="n">
        <v>120.21842430684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0.4093343</v>
      </c>
      <c r="D1461" t="n">
        <v>137.72694582918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0.4703922</v>
      </c>
      <c r="D1462" t="n">
        <v>154.9674484911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0.5292136</v>
      </c>
      <c r="D1463" t="n">
        <v>171.4775109219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0.5856165</v>
      </c>
      <c r="D1464" t="n">
        <v>187.2235796634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0.6393406</v>
      </c>
      <c r="D1465" t="n">
        <v>202.52574904626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0.6891645</v>
      </c>
      <c r="D1466" t="n">
        <v>217.11989958102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0.7367507</v>
      </c>
      <c r="D1467" t="n">
        <v>230.91326397468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0.7801285</v>
      </c>
      <c r="D1468" t="n">
        <v>243.66480449814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0.819118</v>
      </c>
      <c r="D1469" t="n">
        <v>255.17433247776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0.8548031</v>
      </c>
      <c r="D1470" t="n">
        <v>265.74552715032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0.8857978</v>
      </c>
      <c r="D1471" t="n">
        <v>275.16763380474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0.9128557</v>
      </c>
      <c r="D1472" t="n">
        <v>283.27159584198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0.9355683</v>
      </c>
      <c r="D1473" t="n">
        <v>290.25389124396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0.953779</v>
      </c>
      <c r="D1474" t="n">
        <v>296.02801057914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0.9687247</v>
      </c>
      <c r="D1475" t="n">
        <v>300.7163437812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0.9792048</v>
      </c>
      <c r="D1476" t="n">
        <v>304.39807323786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0.9852033</v>
      </c>
      <c r="D1477" t="n">
        <v>306.73165807818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0.9866274</v>
      </c>
      <c r="D1478" t="n">
        <v>307.69829327124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0.9831148</v>
      </c>
      <c r="D1479" t="n">
        <v>307.47772723968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0.9756969</v>
      </c>
      <c r="D1480" t="n">
        <v>305.97819897978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0.9638248</v>
      </c>
      <c r="D1481" t="n">
        <v>303.26851352106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0.9482852000000001</v>
      </c>
      <c r="D1482" t="n">
        <v>299.4981048216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0.9304858</v>
      </c>
      <c r="D1483" t="n">
        <v>294.73612382286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0.9097483</v>
      </c>
      <c r="D1484" t="n">
        <v>289.132067376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0.8866878</v>
      </c>
      <c r="D1485" t="n">
        <v>282.7212184989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0.8613625</v>
      </c>
      <c r="D1486" t="n">
        <v>275.14030676148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0.8331314</v>
      </c>
      <c r="D1487" t="n">
        <v>266.2087975776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0.8034037000000001</v>
      </c>
      <c r="D1488" t="n">
        <v>256.29970980474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0.7717739</v>
      </c>
      <c r="D1489" t="n">
        <v>245.60757173934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0.7374039</v>
      </c>
      <c r="D1490" t="n">
        <v>234.10559092932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0.7010335</v>
      </c>
      <c r="D1491" t="n">
        <v>221.7811258656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0.6614279</v>
      </c>
      <c r="D1492" t="n">
        <v>208.45697529528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0.6193305</v>
      </c>
      <c r="D1493" t="n">
        <v>194.18260462578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0.5768718</v>
      </c>
      <c r="D1494" t="n">
        <v>179.38681887654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0.5325628</v>
      </c>
      <c r="D1495" t="n">
        <v>164.0860016949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0.4863392</v>
      </c>
      <c r="D1496" t="n">
        <v>148.01927258502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0.4386681</v>
      </c>
      <c r="D1497" t="n">
        <v>131.23713469014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0.3882577</v>
      </c>
      <c r="D1498" t="n">
        <v>113.85446222088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0.3362712</v>
      </c>
      <c r="D1499" t="n">
        <v>96.20320485347999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0.2849824</v>
      </c>
      <c r="D1500" t="n">
        <v>78.45666446988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0.2354979</v>
      </c>
      <c r="D1501" t="n">
        <v>60.36679076256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0.1838977</v>
      </c>
      <c r="D1502" t="n">
        <v>42.14877240473999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0.1255235</v>
      </c>
      <c r="D1503" t="n">
        <v>23.883590526228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0.06623597000000001</v>
      </c>
      <c r="D1504" t="n">
        <v>5.409490414572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0.01155205</v>
      </c>
      <c r="D1505" t="n">
        <v>-12.968163158904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-0.04414517</v>
      </c>
      <c r="D1506" t="n">
        <v>-31.338562015602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-0.1034669</v>
      </c>
      <c r="D1507" t="n">
        <v>-49.88342627622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-0.1623191</v>
      </c>
      <c r="D1508" t="n">
        <v>-68.2157213604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-0.2212759</v>
      </c>
      <c r="D1509" t="n">
        <v>-86.14590953760001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-0.2809063</v>
      </c>
      <c r="D1510" t="n">
        <v>-103.54839332706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-0.3390909</v>
      </c>
      <c r="D1511" t="n">
        <v>-120.29971361274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-0.3953354</v>
      </c>
      <c r="D1512" t="n">
        <v>-136.68556221054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-0.4480871</v>
      </c>
      <c r="D1513" t="n">
        <v>-152.63210264454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-0.498221</v>
      </c>
      <c r="D1514" t="n">
        <v>-167.78807706294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-0.5475329</v>
      </c>
      <c r="D1515" t="n">
        <v>-182.3298691086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-0.5945076</v>
      </c>
      <c r="D1516" t="n">
        <v>-196.33056054048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-0.6399277</v>
      </c>
      <c r="D1517" t="n">
        <v>-209.75052871818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-0.6844431</v>
      </c>
      <c r="D1518" t="n">
        <v>-222.81103149714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-0.7255932</v>
      </c>
      <c r="D1519" t="n">
        <v>-234.94455316998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-0.7618163999999999</v>
      </c>
      <c r="D1520" t="n">
        <v>-245.28169124532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-0.7949846</v>
      </c>
      <c r="D1521" t="n">
        <v>-254.89360921518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-0.8266548</v>
      </c>
      <c r="D1522" t="n">
        <v>-264.57540139692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-0.8534628</v>
      </c>
      <c r="D1523" t="n">
        <v>-272.72882884158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-0.8764435</v>
      </c>
      <c r="D1524" t="n">
        <v>-279.7873506565199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-0.898122</v>
      </c>
      <c r="D1525" t="n">
        <v>-286.81892278668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-0.9156514</v>
      </c>
      <c r="D1526" t="n">
        <v>-292.47474023838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-0.9289832</v>
      </c>
      <c r="D1527" t="n">
        <v>-296.72851370418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-0.9379051</v>
      </c>
      <c r="D1528" t="n">
        <v>-299.67275890476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-0.9447212</v>
      </c>
      <c r="D1529" t="n">
        <v>-301.60763306442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-0.950309</v>
      </c>
      <c r="D1530" t="n">
        <v>-302.85005441328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-0.9507011</v>
      </c>
      <c r="D1531" t="n">
        <v>-301.54461419826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-0.9503753</v>
      </c>
      <c r="D1532" t="n">
        <v>-298.9911865968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-0.9493155</v>
      </c>
      <c r="D1533" t="n">
        <v>-296.04722441508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-0.9415523</v>
      </c>
      <c r="D1534" t="n">
        <v>-291.03288493284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-0.9252319</v>
      </c>
      <c r="D1535" t="n">
        <v>-286.21231903008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-0.9056883999999999</v>
      </c>
      <c r="D1536" t="n">
        <v>-281.34253929222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-0.8949963</v>
      </c>
      <c r="D1537" t="n">
        <v>-274.0616275464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-0.8783386</v>
      </c>
      <c r="D1538" t="n">
        <v>-265.94404915734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-0.8439963</v>
      </c>
      <c r="D1539" t="n">
        <v>-257.0603701608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-0.8115062</v>
      </c>
      <c r="D1540" t="n">
        <v>-247.22087358096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-0.7815195</v>
      </c>
      <c r="D1541" t="n">
        <v>-237.22949021292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-0.7474967</v>
      </c>
      <c r="D1542" t="n">
        <v>-226.09326410964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-0.7104017</v>
      </c>
      <c r="D1543" t="n">
        <v>-213.62581162854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-0.6716225</v>
      </c>
      <c r="D1544" t="n">
        <v>-200.42615791008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-0.6344353</v>
      </c>
      <c r="D1545" t="n">
        <v>-186.74147275866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-0.5903378</v>
      </c>
      <c r="D1546" t="n">
        <v>-172.60619013558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-0.5426333</v>
      </c>
      <c r="D1547" t="n">
        <v>-157.6633603653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-0.4986623</v>
      </c>
      <c r="D1548" t="n">
        <v>-141.7745243322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-0.4490612</v>
      </c>
      <c r="D1549" t="n">
        <v>-125.1232669368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-0.3999544</v>
      </c>
      <c r="D1550" t="n">
        <v>-108.216978102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-0.3575028</v>
      </c>
      <c r="D1551" t="n">
        <v>-91.01801631942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-0.3089435</v>
      </c>
      <c r="D1552" t="n">
        <v>-73.13572122264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-0.2548245</v>
      </c>
      <c r="D1553" t="n">
        <v>-54.84006135756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-0.1988158</v>
      </c>
      <c r="D1554" t="n">
        <v>-36.23745181554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-0.1336579</v>
      </c>
      <c r="D1555" t="n">
        <v>-17.478779384808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-0.06421524000000001</v>
      </c>
      <c r="D1556" t="n">
        <v>1.2145634880048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0.001158872</v>
      </c>
      <c r="D1557" t="n">
        <v>20.123012015172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0.06906208</v>
      </c>
      <c r="D1558" t="n">
        <v>39.25232594496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0.1429786</v>
      </c>
      <c r="D1559" t="n">
        <v>58.2429228975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0.2121696</v>
      </c>
      <c r="D1560" t="n">
        <v>76.83188464116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0.2725146</v>
      </c>
      <c r="D1561" t="n">
        <v>95.11046903501999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0.3277334</v>
      </c>
      <c r="D1562" t="n">
        <v>113.10807859398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0.3820445</v>
      </c>
      <c r="D1563" t="n">
        <v>130.63738627926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0.4415995</v>
      </c>
      <c r="D1564" t="n">
        <v>147.97046755494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0.5028901</v>
      </c>
      <c r="D1565" t="n">
        <v>164.90499538266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0.5618333</v>
      </c>
      <c r="D1566" t="n">
        <v>181.0787685147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0.6189339</v>
      </c>
      <c r="D1567" t="n">
        <v>196.7817554964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0.671357</v>
      </c>
      <c r="D1568" t="n">
        <v>211.6573840107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0.7200490000000001</v>
      </c>
      <c r="D1569" t="n">
        <v>225.62313833664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0.7647979</v>
      </c>
      <c r="D1570" t="n">
        <v>238.78986752772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0.8046204</v>
      </c>
      <c r="D1571" t="n">
        <v>250.64851499442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0.8410772</v>
      </c>
      <c r="D1572" t="n">
        <v>261.4768794711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0.8732542</v>
      </c>
      <c r="D1573" t="n">
        <v>271.33886032704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0.9017754</v>
      </c>
      <c r="D1574" t="n">
        <v>279.88477203744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0.9265007</v>
      </c>
      <c r="D1575" t="n">
        <v>287.40540075768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0.9469581</v>
      </c>
      <c r="D1576" t="n">
        <v>293.82002321958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0.9636809</v>
      </c>
      <c r="D1577" t="n">
        <v>299.00033753994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0.9758906000000001</v>
      </c>
      <c r="D1578" t="n">
        <v>303.14090346174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0.9841329</v>
      </c>
      <c r="D1579" t="n">
        <v>306.01999143144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0.9874312</v>
      </c>
      <c r="D1580" t="n">
        <v>307.50747566652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0.9857274</v>
      </c>
      <c r="D1581" t="n">
        <v>307.7363121381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0.9802666</v>
      </c>
      <c r="D1582" t="n">
        <v>306.68970839382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0.9699245</v>
      </c>
      <c r="D1583" t="n">
        <v>304.3798656912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0.9559283</v>
      </c>
      <c r="D1584" t="n">
        <v>301.00593496806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0.9394498</v>
      </c>
      <c r="D1585" t="n">
        <v>296.7353690499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0.9199154</v>
      </c>
      <c r="D1586" t="n">
        <v>291.54914278002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0.8981017</v>
      </c>
      <c r="D1587" t="n">
        <v>285.49279074834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0.8734975</v>
      </c>
      <c r="D1588" t="n">
        <v>278.40851421714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0.8459224</v>
      </c>
      <c r="D1589" t="n">
        <v>269.88879747456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0.8163076</v>
      </c>
      <c r="D1590" t="n">
        <v>260.23040151858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0.7842949</v>
      </c>
      <c r="D1591" t="n">
        <v>249.88754017296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0.7500635</v>
      </c>
      <c r="D1592" t="n">
        <v>238.78414425744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0.7139124999999999</v>
      </c>
      <c r="D1593" t="n">
        <v>226.92461628762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0.6755101999999999</v>
      </c>
      <c r="D1594" t="n">
        <v>214.11706947642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0.6358122</v>
      </c>
      <c r="D1595" t="n">
        <v>200.17622081016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0.5954921</v>
      </c>
      <c r="D1596" t="n">
        <v>185.49232185024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0.5518989</v>
      </c>
      <c r="D1597" t="n">
        <v>170.3020392567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0.5050076</v>
      </c>
      <c r="D1598" t="n">
        <v>154.43578183932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0.459001</v>
      </c>
      <c r="D1599" t="n">
        <v>137.8921345038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0.4105945</v>
      </c>
      <c r="D1600" t="n">
        <v>120.79351863036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0.3590602</v>
      </c>
      <c r="D1601" t="n">
        <v>103.36537446426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0.3102668</v>
      </c>
      <c r="D1602" t="n">
        <v>85.82855105591999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0.2587833</v>
      </c>
      <c r="D1603" t="n">
        <v>67.96927482642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0.2023366</v>
      </c>
      <c r="D1604" t="n">
        <v>49.79490426612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0.143509</v>
      </c>
      <c r="D1605" t="n">
        <v>31.51940163318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0.08156408</v>
      </c>
      <c r="D1606" t="n">
        <v>13.015436742486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0.02508638</v>
      </c>
      <c r="D1607" t="n">
        <v>-5.497864625934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-0.02694128</v>
      </c>
      <c r="D1608" t="n">
        <v>-23.907077946954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-0.08342518</v>
      </c>
      <c r="D1609" t="n">
        <v>-42.46003025766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-0.142111</v>
      </c>
      <c r="D1610" t="n">
        <v>-60.89421213144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-0.2021444</v>
      </c>
      <c r="D1611" t="n">
        <v>-79.00578395135999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-0.2607982</v>
      </c>
      <c r="D1612" t="n">
        <v>-96.76656961757999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-0.3165264</v>
      </c>
      <c r="D1613" t="n">
        <v>-113.87823580512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-0.3723024</v>
      </c>
      <c r="D1614" t="n">
        <v>-130.4479523223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-0.426315</v>
      </c>
      <c r="D1615" t="n">
        <v>-146.59656822234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-0.4789287</v>
      </c>
      <c r="D1616" t="n">
        <v>-161.93200804452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-0.5288836</v>
      </c>
      <c r="D1617" t="n">
        <v>-176.55515228916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-0.5752471</v>
      </c>
      <c r="D1618" t="n">
        <v>-190.75568648274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-0.620985</v>
      </c>
      <c r="D1619" t="n">
        <v>-204.4262521377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-0.6651142</v>
      </c>
      <c r="D1620" t="n">
        <v>-217.75153478346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-0.7074108</v>
      </c>
      <c r="D1621" t="n">
        <v>-230.5334841111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-0.7457362</v>
      </c>
      <c r="D1622" t="n">
        <v>-241.69612530798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-0.7787797</v>
      </c>
      <c r="D1623" t="n">
        <v>-251.3797099425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-0.8108819</v>
      </c>
      <c r="D1624" t="n">
        <v>-261.04744552086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-0.8396823</v>
      </c>
      <c r="D1625" t="n">
        <v>-269.92788552378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-0.8637419</v>
      </c>
      <c r="D1626" t="n">
        <v>-277.12253941038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-0.8866482999999999</v>
      </c>
      <c r="D1627" t="n">
        <v>-284.17370273496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-0.9058412</v>
      </c>
      <c r="D1628" t="n">
        <v>-290.56731890814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-0.9202908</v>
      </c>
      <c r="D1629" t="n">
        <v>-295.2881992791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-0.9309652</v>
      </c>
      <c r="D1630" t="n">
        <v>-298.76279037678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-0.9391573</v>
      </c>
      <c r="D1631" t="n">
        <v>-300.98807333334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-0.9473197</v>
      </c>
      <c r="D1632" t="n">
        <v>-302.53184687502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-0.9517789</v>
      </c>
      <c r="D1633" t="n">
        <v>-302.19348210462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-0.9524482</v>
      </c>
      <c r="D1634" t="n">
        <v>-299.78892242352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-0.9508044</v>
      </c>
      <c r="D1635" t="n">
        <v>-297.19612375398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-0.9459003</v>
      </c>
      <c r="D1636" t="n">
        <v>-292.97008613646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-0.9373966</v>
      </c>
      <c r="D1637" t="n">
        <v>-287.87062087044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-0.917061</v>
      </c>
      <c r="D1638" t="n">
        <v>-283.45609269216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-0.8974385</v>
      </c>
      <c r="D1639" t="n">
        <v>-277.11797966208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-0.8872905</v>
      </c>
      <c r="D1640" t="n">
        <v>-269.16332579676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-0.8597525</v>
      </c>
      <c r="D1641" t="n">
        <v>-260.67967823556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-0.8208141</v>
      </c>
      <c r="D1642" t="n">
        <v>-251.01911246832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-0.7871987</v>
      </c>
      <c r="D1643" t="n">
        <v>-241.09304356386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-0.7538511</v>
      </c>
      <c r="D1644" t="n">
        <v>-230.5883583234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-0.7228587</v>
      </c>
      <c r="D1645" t="n">
        <v>-218.65291840602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-0.6870911</v>
      </c>
      <c r="D1646" t="n">
        <v>-205.73037159804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-0.6496295</v>
      </c>
      <c r="D1647" t="n">
        <v>-192.2234222907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-0.613773</v>
      </c>
      <c r="D1648" t="n">
        <v>-178.26499500858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-0.5678749</v>
      </c>
      <c r="D1649" t="n">
        <v>-163.60647340644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-0.5173256000000001</v>
      </c>
      <c r="D1650" t="n">
        <v>-148.11232289688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-0.4685819</v>
      </c>
      <c r="D1651" t="n">
        <v>-131.76024788304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-0.4202799</v>
      </c>
      <c r="D1652" t="n">
        <v>-114.9350596749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-0.3760969</v>
      </c>
      <c r="D1653" t="n">
        <v>-97.87961990088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-0.3355242</v>
      </c>
      <c r="D1654" t="n">
        <v>-80.20682165357999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-0.2871493</v>
      </c>
      <c r="D1655" t="n">
        <v>-62.23874039568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-0.2315102</v>
      </c>
      <c r="D1656" t="n">
        <v>-43.90603650648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-0.1749633</v>
      </c>
      <c r="D1657" t="n">
        <v>-25.088165964198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-0.1085492</v>
      </c>
      <c r="D1658" t="n">
        <v>-6.355197935262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-0.03691883</v>
      </c>
      <c r="D1659" t="n">
        <v>12.50138329776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0.03787432</v>
      </c>
      <c r="D1660" t="n">
        <v>31.56440163192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0.1196053</v>
      </c>
      <c r="D1661" t="n">
        <v>50.51962122696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0.1911722</v>
      </c>
      <c r="D1662" t="n">
        <v>69.2632056078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0.2530774</v>
      </c>
      <c r="D1663" t="n">
        <v>87.68531201022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0.3110951</v>
      </c>
      <c r="D1664" t="n">
        <v>105.78480835878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0.3630433</v>
      </c>
      <c r="D1665" t="n">
        <v>123.46943050512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0.4203404</v>
      </c>
      <c r="D1666" t="n">
        <v>140.89172561478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0.4811862</v>
      </c>
      <c r="D1667" t="n">
        <v>158.00814022986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0.5399494</v>
      </c>
      <c r="D1668" t="n">
        <v>174.45914605854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0.5983852</v>
      </c>
      <c r="D1669" t="n">
        <v>190.40559215292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0.6527055</v>
      </c>
      <c r="D1670" t="n">
        <v>205.6797112221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0.7035002</v>
      </c>
      <c r="D1671" t="n">
        <v>220.03939635462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0.7506536</v>
      </c>
      <c r="D1672" t="n">
        <v>233.71480477674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0.7927602</v>
      </c>
      <c r="D1673" t="n">
        <v>246.26669121774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0.8306192</v>
      </c>
      <c r="D1674" t="n">
        <v>257.54612486418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0.8643509</v>
      </c>
      <c r="D1675" t="n">
        <v>267.92933212062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0.8945254</v>
      </c>
      <c r="D1676" t="n">
        <v>277.0336400418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0.9199538</v>
      </c>
      <c r="D1677" t="n">
        <v>284.86624988538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0.9418261</v>
      </c>
      <c r="D1678" t="n">
        <v>291.68477170704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0.9598198</v>
      </c>
      <c r="D1679" t="n">
        <v>297.20593507446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0.9728482000000001</v>
      </c>
      <c r="D1680" t="n">
        <v>301.63275884988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0.9830949</v>
      </c>
      <c r="D1681" t="n">
        <v>305.10757007334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0.9881200999999999</v>
      </c>
      <c r="D1682" t="n">
        <v>307.19577756204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0.988135</v>
      </c>
      <c r="D1683" t="n">
        <v>307.95049452204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0.9846534</v>
      </c>
      <c r="D1684" t="n">
        <v>307.45838761758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0.9752243</v>
      </c>
      <c r="D1685" t="n">
        <v>305.51156377272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0.9623725</v>
      </c>
      <c r="D1686" t="n">
        <v>302.45829341796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0.9471205</v>
      </c>
      <c r="D1687" t="n">
        <v>298.5584822064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0.9282222</v>
      </c>
      <c r="D1688" t="n">
        <v>293.67024334956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0.9075853</v>
      </c>
      <c r="D1689" t="n">
        <v>287.95090388706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0.8844713</v>
      </c>
      <c r="D1690" t="n">
        <v>281.37131287632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0.8579274</v>
      </c>
      <c r="D1691" t="n">
        <v>273.44470932468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0.8287923</v>
      </c>
      <c r="D1692" t="n">
        <v>264.22335738162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0.7968608</v>
      </c>
      <c r="D1693" t="n">
        <v>254.18200546152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0.7632591</v>
      </c>
      <c r="D1694" t="n">
        <v>243.3547101672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0.7292959</v>
      </c>
      <c r="D1695" t="n">
        <v>231.76876709538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0.692599</v>
      </c>
      <c r="D1696" t="n">
        <v>219.31861021128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0.6518455</v>
      </c>
      <c r="D1697" t="n">
        <v>205.70546593836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0.6096007</v>
      </c>
      <c r="D1698" t="n">
        <v>191.23125250716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0.5663108</v>
      </c>
      <c r="D1699" t="n">
        <v>176.2627309137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0.5209416</v>
      </c>
      <c r="D1700" t="n">
        <v>160.70056153812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0.4734766</v>
      </c>
      <c r="D1701" t="n">
        <v>144.44037331416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0.424293</v>
      </c>
      <c r="D1702" t="n">
        <v>127.5081725304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0.3751099</v>
      </c>
      <c r="D1703" t="n">
        <v>110.0918208168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0.3257529</v>
      </c>
      <c r="D1704" t="n">
        <v>92.53267036506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0.2740836</v>
      </c>
      <c r="D1705" t="n">
        <v>74.78075262311999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0.2209003</v>
      </c>
      <c r="D1706" t="n">
        <v>56.68933803533999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0.1687685</v>
      </c>
      <c r="D1707" t="n">
        <v>38.43625678542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0.1134282</v>
      </c>
      <c r="D1708" t="n">
        <v>19.955568623634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0.05244381</v>
      </c>
      <c r="D1709" t="n">
        <v>1.3594521631932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-0.003283301</v>
      </c>
      <c r="D1710" t="n">
        <v>-17.057942918604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-0.05642381</v>
      </c>
      <c r="D1711" t="n">
        <v>-35.46877259178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-0.1166399</v>
      </c>
      <c r="D1712" t="n">
        <v>-53.82194817852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-0.1761028</v>
      </c>
      <c r="D1713" t="n">
        <v>-71.8918218864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-0.2347897</v>
      </c>
      <c r="D1714" t="n">
        <v>-89.66546918748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-0.2948942</v>
      </c>
      <c r="D1715" t="n">
        <v>-106.93311021342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-0.3515412</v>
      </c>
      <c r="D1716" t="n">
        <v>-123.66770093982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-0.407028</v>
      </c>
      <c r="D1717" t="n">
        <v>-140.08037343624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-0.46</v>
      </c>
      <c r="D1718" t="n">
        <v>-155.88854909424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-0.5088787</v>
      </c>
      <c r="D1719" t="n">
        <v>-170.80210213578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-0.556166</v>
      </c>
      <c r="D1720" t="n">
        <v>-185.09383129536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-0.60161</v>
      </c>
      <c r="D1721" t="n">
        <v>-198.8510950611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-0.6462513</v>
      </c>
      <c r="D1722" t="n">
        <v>-212.14285569522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-0.6896806</v>
      </c>
      <c r="D1723" t="n">
        <v>-225.18496224828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-0.729561</v>
      </c>
      <c r="D1724" t="n">
        <v>-237.11923864368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-0.7646716</v>
      </c>
      <c r="D1725" t="n">
        <v>-247.29879810708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-0.7969767</v>
      </c>
      <c r="D1726" t="n">
        <v>-257.08901795874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-0.827437</v>
      </c>
      <c r="D1727" t="n">
        <v>-266.60709945324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-0.852429</v>
      </c>
      <c r="D1728" t="n">
        <v>-274.35511810422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-0.8744062</v>
      </c>
      <c r="D1729" t="n">
        <v>-281.36999212164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-0.895369</v>
      </c>
      <c r="D1730" t="n">
        <v>-288.19750765374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-0.912672</v>
      </c>
      <c r="D1731" t="n">
        <v>-293.54467731534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-0.9270278</v>
      </c>
      <c r="D1732" t="n">
        <v>-297.56631242286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-0.938447</v>
      </c>
      <c r="D1733" t="n">
        <v>-300.21552618516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-0.9483798</v>
      </c>
      <c r="D1734" t="n">
        <v>-302.07848210784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-0.9533237</v>
      </c>
      <c r="D1735" t="n">
        <v>-302.86596636252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-0.9514999</v>
      </c>
      <c r="D1736" t="n">
        <v>-300.98455132086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-0.9512100999999999</v>
      </c>
      <c r="D1737" t="n">
        <v>-298.36514887848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-0.9486018000000001</v>
      </c>
      <c r="D1738" t="n">
        <v>-295.03046343726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-0.9394668</v>
      </c>
      <c r="D1739" t="n">
        <v>-289.79011767204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-0.9261459</v>
      </c>
      <c r="D1740" t="n">
        <v>-285.17816811564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-0.9119036</v>
      </c>
      <c r="D1741" t="n">
        <v>-279.9144575712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-0.904091</v>
      </c>
      <c r="D1742" t="n">
        <v>-272.2587974082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-0.8849456999999999</v>
      </c>
      <c r="D1743" t="n">
        <v>-264.03052719834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-0.8467513</v>
      </c>
      <c r="D1744" t="n">
        <v>-254.88609349212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-0.8103454</v>
      </c>
      <c r="D1745" t="n">
        <v>-244.97298056214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-0.7757925</v>
      </c>
      <c r="D1746" t="n">
        <v>-234.87065380098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-0.7404646</v>
      </c>
      <c r="D1747" t="n">
        <v>-223.45615726524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-0.7068027</v>
      </c>
      <c r="D1748" t="n">
        <v>-210.88911359196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-0.6749071</v>
      </c>
      <c r="D1749" t="n">
        <v>-197.79839068806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-0.642436</v>
      </c>
      <c r="D1750" t="n">
        <v>-184.13188163676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-0.5987479</v>
      </c>
      <c r="D1751" t="n">
        <v>-169.7864732334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-0.5469981</v>
      </c>
      <c r="D1752" t="n">
        <v>-154.65936673872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-0.4927868</v>
      </c>
      <c r="D1753" t="n">
        <v>-138.59219737728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-0.4381736</v>
      </c>
      <c r="D1754" t="n">
        <v>-121.7726380998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-0.3876171</v>
      </c>
      <c r="D1755" t="n">
        <v>-104.81232410928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-0.3409187</v>
      </c>
      <c r="D1756" t="n">
        <v>-87.54612962418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-0.2971582</v>
      </c>
      <c r="D1757" t="n">
        <v>-69.63484081752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-0.2477762</v>
      </c>
      <c r="D1758" t="n">
        <v>-51.31968409764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-0.1866578</v>
      </c>
      <c r="D1759" t="n">
        <v>-32.68823807844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-0.1166633</v>
      </c>
      <c r="D1760" t="n">
        <v>-13.93957508139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-0.04605618</v>
      </c>
      <c r="D1761" t="n">
        <v>4.844311185114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0.01957417</v>
      </c>
      <c r="D1762" t="n">
        <v>23.890159708434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0.08978964</v>
      </c>
      <c r="D1763" t="n">
        <v>43.05981011508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0.161659</v>
      </c>
      <c r="D1764" t="n">
        <v>61.98204228965999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0.2271251</v>
      </c>
      <c r="D1765" t="n">
        <v>80.61550088742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0.2905057</v>
      </c>
      <c r="D1766" t="n">
        <v>99.05587772957999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0.3459353</v>
      </c>
      <c r="D1767" t="n">
        <v>117.02638037106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0.3983004</v>
      </c>
      <c r="D1768" t="n">
        <v>134.4600591282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0.4587802</v>
      </c>
      <c r="D1769" t="n">
        <v>151.63832908746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0.5192344</v>
      </c>
      <c r="D1770" t="n">
        <v>168.33902044374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0.5766977</v>
      </c>
      <c r="D1771" t="n">
        <v>184.44898854612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0.6325885999999999</v>
      </c>
      <c r="D1772" t="n">
        <v>200.02084345602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0.6838731</v>
      </c>
      <c r="D1773" t="n">
        <v>214.61817009132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0.7314876</v>
      </c>
      <c r="D1774" t="n">
        <v>228.3562829142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0.7751299</v>
      </c>
      <c r="D1775" t="n">
        <v>241.31106242568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0.8143603</v>
      </c>
      <c r="D1776" t="n">
        <v>253.0166595822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0.8500673</v>
      </c>
      <c r="D1777" t="n">
        <v>263.7304957602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0.8817199</v>
      </c>
      <c r="D1778" t="n">
        <v>273.40744517478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0.9092657</v>
      </c>
      <c r="D1779" t="n">
        <v>281.75398582158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0.9327955999999999</v>
      </c>
      <c r="D1780" t="n">
        <v>289.06244473644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0.9524176</v>
      </c>
      <c r="D1781" t="n">
        <v>295.18021186074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0.967856</v>
      </c>
      <c r="D1782" t="n">
        <v>300.0715324785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0.9791193</v>
      </c>
      <c r="D1783" t="n">
        <v>303.93769589226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0.9860097</v>
      </c>
      <c r="D1784" t="n">
        <v>306.48580902846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0.9878346</v>
      </c>
      <c r="D1785" t="n">
        <v>307.70087188752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0.9856023</v>
      </c>
      <c r="D1786" t="n">
        <v>307.7334819495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0.9789253</v>
      </c>
      <c r="D1787" t="n">
        <v>306.42558890436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0.9673586</v>
      </c>
      <c r="D1788" t="n">
        <v>303.83077765626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0.9527813000000001</v>
      </c>
      <c r="D1789" t="n">
        <v>300.2297085747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0.9354671</v>
      </c>
      <c r="D1790" t="n">
        <v>295.71694140546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0.9154758</v>
      </c>
      <c r="D1791" t="n">
        <v>290.30728746888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0.8935253</v>
      </c>
      <c r="D1792" t="n">
        <v>284.0584826124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0.8685113</v>
      </c>
      <c r="D1793" t="n">
        <v>276.66489791376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0.8396751</v>
      </c>
      <c r="D1794" t="n">
        <v>267.85744533018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0.8083947</v>
      </c>
      <c r="D1795" t="n">
        <v>258.06725692506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0.7752216</v>
      </c>
      <c r="D1796" t="n">
        <v>247.54735155924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0.7403064</v>
      </c>
      <c r="D1797" t="n">
        <v>236.26071665514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0.7049735</v>
      </c>
      <c r="D1798" t="n">
        <v>224.1872578737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0.6680652</v>
      </c>
      <c r="D1799" t="n">
        <v>211.04750981394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0.6270332</v>
      </c>
      <c r="D1800" t="n">
        <v>196.92332781948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0.5828323</v>
      </c>
      <c r="D1801" t="n">
        <v>182.22197602986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0.5381498</v>
      </c>
      <c r="D1802" t="n">
        <v>166.9935487833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0.4925245</v>
      </c>
      <c r="D1803" t="n">
        <v>151.08729136704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0.4442669</v>
      </c>
      <c r="D1804" t="n">
        <v>134.43326667612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0.3949346</v>
      </c>
      <c r="D1805" t="n">
        <v>117.15232376376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0.3460283</v>
      </c>
      <c r="D1806" t="n">
        <v>99.54873935099999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0.2976324</v>
      </c>
      <c r="D1807" t="n">
        <v>81.78440022576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0.2460997</v>
      </c>
      <c r="D1808" t="n">
        <v>63.71987242968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0.1879837</v>
      </c>
      <c r="D1809" t="n">
        <v>45.44493583446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0.1284344</v>
      </c>
      <c r="D1810" t="n">
        <v>27.11597408352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0.0710725</v>
      </c>
      <c r="D1811" t="n">
        <v>8.624100387456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0.01731586</v>
      </c>
      <c r="D1812" t="n">
        <v>-9.759311047494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-0.03583722</v>
      </c>
      <c r="D1813" t="n">
        <v>-28.009169027064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-0.09444248</v>
      </c>
      <c r="D1814" t="n">
        <v>-46.4010993297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-0.1528805</v>
      </c>
      <c r="D1815" t="n">
        <v>-64.67480950986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-0.2106502</v>
      </c>
      <c r="D1816" t="n">
        <v>-82.71182158344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-0.2708328</v>
      </c>
      <c r="D1817" t="n">
        <v>-100.39251291228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-0.3280386</v>
      </c>
      <c r="D1818" t="n">
        <v>-117.4125753288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-0.3828363</v>
      </c>
      <c r="D1819" t="n">
        <v>-133.89043650264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-0.4367074</v>
      </c>
      <c r="D1820" t="n">
        <v>-149.80968133992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-0.4876476</v>
      </c>
      <c r="D1821" t="n">
        <v>-164.94005827476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-0.5357778</v>
      </c>
      <c r="D1822" t="n">
        <v>-179.44663019562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-0.5821803</v>
      </c>
      <c r="D1823" t="n">
        <v>-193.49169269544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-0.6274939</v>
      </c>
      <c r="D1824" t="n">
        <v>-207.0113149584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-0.6713274</v>
      </c>
      <c r="D1825" t="n">
        <v>-220.21533974592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-0.7129411</v>
      </c>
      <c r="D1826" t="n">
        <v>-232.712257635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-0.7495595</v>
      </c>
      <c r="D1827" t="n">
        <v>-243.42631393878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-0.7820342</v>
      </c>
      <c r="D1828" t="n">
        <v>-253.03634511624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-0.8137462</v>
      </c>
      <c r="D1829" t="n">
        <v>-262.73785427856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-0.8411871</v>
      </c>
      <c r="D1830" t="n">
        <v>-271.23401756268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-0.8645453</v>
      </c>
      <c r="D1831" t="n">
        <v>-278.3532940929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-0.8870666</v>
      </c>
      <c r="D1832" t="n">
        <v>-285.42049515288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-0.9063934</v>
      </c>
      <c r="D1833" t="n">
        <v>-291.48499183842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-0.9224194999999999</v>
      </c>
      <c r="D1834" t="n">
        <v>-296.0064382527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-0.9354609</v>
      </c>
      <c r="D1835" t="n">
        <v>-299.22005451492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-0.9466863</v>
      </c>
      <c r="D1836" t="n">
        <v>-301.34571483276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-0.9559706</v>
      </c>
      <c r="D1837" t="n">
        <v>-302.77602925812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-0.9596283</v>
      </c>
      <c r="D1838" t="n">
        <v>-301.88999154708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-0.9616591</v>
      </c>
      <c r="D1839" t="n">
        <v>-299.31341929218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-0.9605936</v>
      </c>
      <c r="D1840" t="n">
        <v>-296.58429987174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-0.9489476</v>
      </c>
      <c r="D1841" t="n">
        <v>-292.01797924488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-0.931013</v>
      </c>
      <c r="D1842" t="n">
        <v>-287.0242057998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-0.9135659</v>
      </c>
      <c r="D1843" t="n">
        <v>-282.38901725034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-0.8993759</v>
      </c>
      <c r="D1844" t="n">
        <v>-275.53628159316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-0.8823025</v>
      </c>
      <c r="D1845" t="n">
        <v>-267.4108415691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-0.853356</v>
      </c>
      <c r="D1846" t="n">
        <v>-258.75310596246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-0.8180556</v>
      </c>
      <c r="D1847" t="n">
        <v>-249.02508736692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-0.7845132</v>
      </c>
      <c r="D1848" t="n">
        <v>-239.11716311604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-0.7535827</v>
      </c>
      <c r="D1849" t="n">
        <v>-228.36401876304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-0.7200067</v>
      </c>
      <c r="D1850" t="n">
        <v>-216.13040275338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-0.6798677</v>
      </c>
      <c r="D1851" t="n">
        <v>-203.07713267862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-0.639638</v>
      </c>
      <c r="D1852" t="n">
        <v>-189.4908751974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-0.6014109</v>
      </c>
      <c r="D1853" t="n">
        <v>-175.36486930362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-0.5579311</v>
      </c>
      <c r="D1854" t="n">
        <v>-160.54908355494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-0.5102479</v>
      </c>
      <c r="D1855" t="n">
        <v>-144.7882034931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-0.4654816</v>
      </c>
      <c r="D1856" t="n">
        <v>-128.11858131834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-0.4177708</v>
      </c>
      <c r="D1857" t="n">
        <v>-111.19704091164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-0.3635964</v>
      </c>
      <c r="D1858" t="n">
        <v>-94.08726151649999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-0.3123468</v>
      </c>
      <c r="D1859" t="n">
        <v>-76.29940037934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-0.2622898</v>
      </c>
      <c r="D1860" t="n">
        <v>-58.10091032286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-0.2063425</v>
      </c>
      <c r="D1861" t="n">
        <v>-39.62981021112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-0.1424572</v>
      </c>
      <c r="D1862" t="n">
        <v>-20.952049727808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-0.07558160999999999</v>
      </c>
      <c r="D1863" t="n">
        <v>-2.423037668004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-0.01311883</v>
      </c>
      <c r="D1864" t="n">
        <v>16.227065583378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0.05275355</v>
      </c>
      <c r="D1865" t="n">
        <v>35.26880404392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0.1226481</v>
      </c>
      <c r="D1866" t="n">
        <v>54.36694816326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0.1903966</v>
      </c>
      <c r="D1867" t="n">
        <v>73.12487216634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0.2593172</v>
      </c>
      <c r="D1868" t="n">
        <v>91.51675844382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0.3208391</v>
      </c>
      <c r="D1869" t="n">
        <v>109.64722963428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0.3746238</v>
      </c>
      <c r="D1870" t="n">
        <v>127.32207190668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0.4329258</v>
      </c>
      <c r="D1871" t="n">
        <v>144.66663116946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0.4935384</v>
      </c>
      <c r="D1872" t="n">
        <v>161.69037283116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0.5527326</v>
      </c>
      <c r="D1873" t="n">
        <v>177.9661899855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0.609418</v>
      </c>
      <c r="D1874" t="n">
        <v>193.70496312972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0.6625356</v>
      </c>
      <c r="D1875" t="n">
        <v>208.77244698456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0.7126696</v>
      </c>
      <c r="D1876" t="n">
        <v>222.9731069643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0.7583253</v>
      </c>
      <c r="D1877" t="n">
        <v>236.46329526582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0.7994558</v>
      </c>
      <c r="D1878" t="n">
        <v>248.5716911532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0.836199</v>
      </c>
      <c r="D1879" t="n">
        <v>259.49326317444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0.8690999</v>
      </c>
      <c r="D1880" t="n">
        <v>269.60128175934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0.8981981999999999</v>
      </c>
      <c r="D1881" t="n">
        <v>278.37102994146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0.9229316</v>
      </c>
      <c r="D1882" t="n">
        <v>286.07533790184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0.9443876</v>
      </c>
      <c r="D1883" t="n">
        <v>292.71184714998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0.9612811999999999</v>
      </c>
      <c r="D1884" t="n">
        <v>298.01722435992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0.9742067</v>
      </c>
      <c r="D1885" t="n">
        <v>302.40011731896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0.9838785</v>
      </c>
      <c r="D1886" t="n">
        <v>305.73162665964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0.9879134000000001</v>
      </c>
      <c r="D1887" t="n">
        <v>307.63172094606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0.9872802000000001</v>
      </c>
      <c r="D1888" t="n">
        <v>308.06593477038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0.9821181</v>
      </c>
      <c r="D1889" t="n">
        <v>307.11955114908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0.9719160999999999</v>
      </c>
      <c r="D1890" t="n">
        <v>304.92848202804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0.958761</v>
      </c>
      <c r="D1891" t="n">
        <v>301.79376513468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0.9426836</v>
      </c>
      <c r="D1892" t="n">
        <v>297.82323065466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0.9238307</v>
      </c>
      <c r="D1893" t="n">
        <v>292.8152433735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0.9027096999999999</v>
      </c>
      <c r="D1894" t="n">
        <v>286.91043221808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0.8786173</v>
      </c>
      <c r="D1895" t="n">
        <v>279.99524373246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0.8515206</v>
      </c>
      <c r="D1896" t="n">
        <v>271.63483516152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0.8220284</v>
      </c>
      <c r="D1897" t="n">
        <v>262.0847410893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0.7909184</v>
      </c>
      <c r="D1898" t="n">
        <v>251.77508728992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0.7585351</v>
      </c>
      <c r="D1899" t="n">
        <v>240.7665026925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0.7239516</v>
      </c>
      <c r="D1900" t="n">
        <v>229.03628289516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0.6852815</v>
      </c>
      <c r="D1901" t="n">
        <v>216.4023524313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0.6436889</v>
      </c>
      <c r="D1902" t="n">
        <v>202.70059180866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0.6014922</v>
      </c>
      <c r="D1903" t="n">
        <v>188.187101649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0.5574529</v>
      </c>
      <c r="D1904" t="n">
        <v>173.12458634748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0.5114796</v>
      </c>
      <c r="D1905" t="n">
        <v>157.4165050263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0.46448</v>
      </c>
      <c r="D1906" t="n">
        <v>140.96647404036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0.415736</v>
      </c>
      <c r="D1907" t="n">
        <v>123.87402168876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0.3665876</v>
      </c>
      <c r="D1908" t="n">
        <v>106.37323601526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0.3175339</v>
      </c>
      <c r="D1909" t="n">
        <v>88.74638116289999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0.2652491</v>
      </c>
      <c r="D1910" t="n">
        <v>70.90829990136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0.2112711</v>
      </c>
      <c r="D1911" t="n">
        <v>52.76707399422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0.1566867</v>
      </c>
      <c r="D1912" t="n">
        <v>34.50682293318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0.09660209</v>
      </c>
      <c r="D1913" t="n">
        <v>16.062886342692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0.03926409</v>
      </c>
      <c r="D1914" t="n">
        <v>-2.4525904973652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-0.0105775</v>
      </c>
      <c r="D1915" t="n">
        <v>-20.802760423812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-0.06704669000000001</v>
      </c>
      <c r="D1916" t="n">
        <v>-39.17556494082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-0.1295585</v>
      </c>
      <c r="D1917" t="n">
        <v>-57.45748266792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-0.1893268</v>
      </c>
      <c r="D1918" t="n">
        <v>-75.40021801458001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-0.2485769</v>
      </c>
      <c r="D1919" t="n">
        <v>-93.04333072812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-0.3070718</v>
      </c>
      <c r="D1920" t="n">
        <v>-110.20499691426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-0.3624949</v>
      </c>
      <c r="D1921" t="n">
        <v>-126.88248072402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-0.4154862</v>
      </c>
      <c r="D1922" t="n">
        <v>-143.23009032918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-0.4673235</v>
      </c>
      <c r="D1923" t="n">
        <v>-158.90210246898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-0.5170701</v>
      </c>
      <c r="D1924" t="n">
        <v>-173.74122155034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-0.5640694000000001</v>
      </c>
      <c r="D1925" t="n">
        <v>-188.02150416936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-0.6095988</v>
      </c>
      <c r="D1926" t="n">
        <v>-201.71383083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-0.6536037</v>
      </c>
      <c r="D1927" t="n">
        <v>-214.93150341588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-0.6962355</v>
      </c>
      <c r="D1928" t="n">
        <v>-227.7749936223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-0.7351322</v>
      </c>
      <c r="D1929" t="n">
        <v>-239.24845242054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-0.7688469999999999</v>
      </c>
      <c r="D1930" t="n">
        <v>-249.08046472386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-0.8013944</v>
      </c>
      <c r="D1931" t="n">
        <v>-258.83131350744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-0.8313951000000001</v>
      </c>
      <c r="D1932" t="n">
        <v>-268.09540129836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-0.8562829</v>
      </c>
      <c r="D1933" t="n">
        <v>-275.61332561616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-0.8796684</v>
      </c>
      <c r="D1934" t="n">
        <v>-282.72360843594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-0.9008788</v>
      </c>
      <c r="D1935" t="n">
        <v>-289.36137554568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-0.9178594</v>
      </c>
      <c r="D1936" t="n">
        <v>-294.41958295122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-0.9304286000000001</v>
      </c>
      <c r="D1937" t="n">
        <v>-298.16719290918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-0.9391466000000001</v>
      </c>
      <c r="D1938" t="n">
        <v>-300.54429976086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-0.9477636</v>
      </c>
      <c r="D1939" t="n">
        <v>-302.33807329554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-0.9541485</v>
      </c>
      <c r="D1940" t="n">
        <v>-302.67744435522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-0.9578187</v>
      </c>
      <c r="D1941" t="n">
        <v>-300.45841926012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-0.9606459000000001</v>
      </c>
      <c r="D1942" t="n">
        <v>-297.82036901952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-0.9524775</v>
      </c>
      <c r="D1943" t="n">
        <v>-293.9735766744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-0.9338668</v>
      </c>
      <c r="D1944" t="n">
        <v>-288.64187871048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-0.9201094</v>
      </c>
      <c r="D1945" t="n">
        <v>-284.2149291489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-0.9095874</v>
      </c>
      <c r="D1946" t="n">
        <v>-278.52351421392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-0.8920312</v>
      </c>
      <c r="D1947" t="n">
        <v>-270.62480374326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-0.8659084</v>
      </c>
      <c r="D1948" t="n">
        <v>-262.20939517386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-0.8321069</v>
      </c>
      <c r="D1949" t="n">
        <v>-252.76769732502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-0.7975914</v>
      </c>
      <c r="D1950" t="n">
        <v>-242.8264082952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-0.767057</v>
      </c>
      <c r="D1951" t="n">
        <v>-232.5218488353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-0.7357925</v>
      </c>
      <c r="D1952" t="n">
        <v>-220.81455356562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-0.7036917</v>
      </c>
      <c r="D1953" t="n">
        <v>-208.07339040036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-0.6691998</v>
      </c>
      <c r="D1954" t="n">
        <v>-194.8168184445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-0.6302359</v>
      </c>
      <c r="D1955" t="n">
        <v>-181.001567259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-0.5871961</v>
      </c>
      <c r="D1956" t="n">
        <v>-166.48402049568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-0.5373951</v>
      </c>
      <c r="D1957" t="n">
        <v>-151.16873790564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-0.4872808</v>
      </c>
      <c r="D1958" t="n">
        <v>-134.9133610023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-0.4377421</v>
      </c>
      <c r="D1959" t="n">
        <v>-118.0248394626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-0.3851086</v>
      </c>
      <c r="D1960" t="n">
        <v>-101.00889654282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-0.3347774</v>
      </c>
      <c r="D1961" t="n">
        <v>-83.53267061705999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-0.2842245</v>
      </c>
      <c r="D1962" t="n">
        <v>-65.48641326072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-0.2303211</v>
      </c>
      <c r="D1963" t="n">
        <v>-47.12025025295999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-0.1705648</v>
      </c>
      <c r="D1964" t="n">
        <v>-28.428895430406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-0.1051521</v>
      </c>
      <c r="D1965" t="n">
        <v>-9.68435507475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-0.03888646</v>
      </c>
      <c r="D1966" t="n">
        <v>9.045962010863999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0.02878883</v>
      </c>
      <c r="D1967" t="n">
        <v>27.943030664136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0.09714552999999999</v>
      </c>
      <c r="D1968" t="n">
        <v>46.8863194419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0.1714507</v>
      </c>
      <c r="D1969" t="n">
        <v>65.59201074204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0.2437834</v>
      </c>
      <c r="D1970" t="n">
        <v>83.97367689402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0.3005707</v>
      </c>
      <c r="D1971" t="n">
        <v>102.2053430502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0.3532526</v>
      </c>
      <c r="D1972" t="n">
        <v>120.0639903489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0.4102481</v>
      </c>
      <c r="D1973" t="n">
        <v>137.4683923773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0.4708833</v>
      </c>
      <c r="D1974" t="n">
        <v>154.6660334052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0.5307614</v>
      </c>
      <c r="D1975" t="n">
        <v>171.2220077844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0.5877858</v>
      </c>
      <c r="D1976" t="n">
        <v>187.1411897286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0.6443015</v>
      </c>
      <c r="D1977" t="n">
        <v>202.57618929642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0.6950903</v>
      </c>
      <c r="D1978" t="n">
        <v>217.0624153059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0.741944</v>
      </c>
      <c r="D1979" t="n">
        <v>230.76244636884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0.7852346</v>
      </c>
      <c r="D1980" t="n">
        <v>243.4743642519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0.8222654</v>
      </c>
      <c r="D1981" t="n">
        <v>254.88816896376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0.8573831</v>
      </c>
      <c r="D1982" t="n">
        <v>265.51590451524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0.8879357</v>
      </c>
      <c r="D1983" t="n">
        <v>274.9955897844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0.9139009</v>
      </c>
      <c r="D1984" t="n">
        <v>283.05319962168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0.937156</v>
      </c>
      <c r="D1985" t="n">
        <v>290.11121829198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0.9553511</v>
      </c>
      <c r="D1986" t="n">
        <v>295.95851372574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0.9701387</v>
      </c>
      <c r="D1987" t="n">
        <v>300.66250730472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0.9808896</v>
      </c>
      <c r="D1988" t="n">
        <v>304.37741286108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0.9870042</v>
      </c>
      <c r="D1989" t="n">
        <v>306.77961405168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0.9889405</v>
      </c>
      <c r="D1990" t="n">
        <v>307.93555741554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0.9860451</v>
      </c>
      <c r="D1991" t="n">
        <v>307.81779012324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0.9785649</v>
      </c>
      <c r="D1992" t="n">
        <v>306.21165809274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0.9663938</v>
      </c>
      <c r="D1993" t="n">
        <v>303.3690166629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0.9512171</v>
      </c>
      <c r="D1994" t="n">
        <v>299.55162683268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0.9333798</v>
      </c>
      <c r="D1995" t="n">
        <v>294.77565212364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0.9129364</v>
      </c>
      <c r="D1996" t="n">
        <v>289.2073818393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0.8906374</v>
      </c>
      <c r="D1997" t="n">
        <v>282.85121849526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0.8646798</v>
      </c>
      <c r="D1998" t="n">
        <v>275.25955204116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0.8356252</v>
      </c>
      <c r="D1999" t="n">
        <v>266.27920638066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0.8045658999999999</v>
      </c>
      <c r="D2000" t="n">
        <v>256.29209974206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0.7715934</v>
      </c>
      <c r="D2001" t="n">
        <v>245.53162834524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0.7373839</v>
      </c>
      <c r="D2002" t="n">
        <v>234.04140854118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0.7006376</v>
      </c>
      <c r="D2003" t="n">
        <v>221.78942775216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0.6606696</v>
      </c>
      <c r="D2004" t="n">
        <v>208.48011994872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0.6185832999999999</v>
      </c>
      <c r="D2005" t="n">
        <v>194.22842223456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0.5757466999999999</v>
      </c>
      <c r="D2006" t="n">
        <v>179.3954352285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0.5322545</v>
      </c>
      <c r="D2007" t="n">
        <v>163.9501526421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0.486963</v>
      </c>
      <c r="D2008" t="n">
        <v>147.79562479254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0.4405529</v>
      </c>
      <c r="D2009" t="n">
        <v>130.93323532758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0.3918688</v>
      </c>
      <c r="D2010" t="n">
        <v>113.55399053118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0.3394228</v>
      </c>
      <c r="D2011" t="n">
        <v>95.98763882178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0.2855321</v>
      </c>
      <c r="D2012" t="n">
        <v>78.2058154203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0.2305487</v>
      </c>
      <c r="D2013" t="n">
        <v>60.07204234314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0.174685</v>
      </c>
      <c r="D2014" t="n">
        <v>41.78518750926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0.1175763</v>
      </c>
      <c r="D2015" t="n">
        <v>23.41410311799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0.0601879</v>
      </c>
      <c r="D2016" t="n">
        <v>4.927811182776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0.005883408</v>
      </c>
      <c r="D2017" t="n">
        <v>-13.443015346866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-0.05065811</v>
      </c>
      <c r="D2018" t="n">
        <v>-31.79817521028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-0.1091575</v>
      </c>
      <c r="D2019" t="n">
        <v>-50.27355205146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-0.1654375</v>
      </c>
      <c r="D2020" t="n">
        <v>-68.53499808101999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-0.2261294</v>
      </c>
      <c r="D2021" t="n">
        <v>-86.44458877452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-0.2871009</v>
      </c>
      <c r="D2022" t="n">
        <v>-103.87175809788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-0.3429179</v>
      </c>
      <c r="D2023" t="n">
        <v>-120.6735815268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-0.3977604</v>
      </c>
      <c r="D2024" t="n">
        <v>-137.0492099991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-0.4487393</v>
      </c>
      <c r="D2025" t="n">
        <v>-152.88430389534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-0.4968939</v>
      </c>
      <c r="D2026" t="n">
        <v>-167.94902045466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-0.5455970999999999</v>
      </c>
      <c r="D2027" t="n">
        <v>-182.44348545762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-0.593004</v>
      </c>
      <c r="D2028" t="n">
        <v>-196.4576989017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-0.6384579</v>
      </c>
      <c r="D2029" t="n">
        <v>-209.95772997024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-0.6815468</v>
      </c>
      <c r="D2030" t="n">
        <v>-223.06392457182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-0.7222254</v>
      </c>
      <c r="D2031" t="n">
        <v>-235.15272926478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-0.7579408</v>
      </c>
      <c r="D2032" t="n">
        <v>-245.4028233174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-0.7906129</v>
      </c>
      <c r="D2033" t="n">
        <v>-255.04518153798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-0.8230627</v>
      </c>
      <c r="D2034" t="n">
        <v>-264.71518126722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-0.8503372</v>
      </c>
      <c r="D2035" t="n">
        <v>-272.76420619908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-0.8745937</v>
      </c>
      <c r="D2036" t="n">
        <v>-279.88996071654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-0.8975753</v>
      </c>
      <c r="D2037" t="n">
        <v>-286.95260202822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-0.9159172</v>
      </c>
      <c r="D2038" t="n">
        <v>-292.64439432168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-0.9306365</v>
      </c>
      <c r="D2039" t="n">
        <v>-296.96341935798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-0.9404176</v>
      </c>
      <c r="D2040" t="n">
        <v>-299.86385952834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-0.9482142</v>
      </c>
      <c r="D2041" t="n">
        <v>-301.9091110434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-0.9555166</v>
      </c>
      <c r="D2042" t="n">
        <v>-303.22650094362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-0.9588163</v>
      </c>
      <c r="D2043" t="n">
        <v>-301.8745198494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-0.9605372</v>
      </c>
      <c r="D2044" t="n">
        <v>-299.32571488932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-0.9567193000000001</v>
      </c>
      <c r="D2045" t="n">
        <v>-296.20304202078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-0.9447148</v>
      </c>
      <c r="D2046" t="n">
        <v>-291.00134405322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-0.9313322000000001</v>
      </c>
      <c r="D2047" t="n">
        <v>-286.13687878062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-0.9186804</v>
      </c>
      <c r="D2048" t="n">
        <v>-281.1744260893799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-0.9047979</v>
      </c>
      <c r="D2049" t="n">
        <v>-273.8649294387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2026-09-27T01:55:04Z</dcterms:modified>
  <cp:lastModifiedBy>F2451E0501</cp:lastModifiedBy>
</cp:coreProperties>
</file>