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0.729372</v>
      </c>
      <c r="D2" t="n">
        <v>228.00870430758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0.7735495999999999</v>
      </c>
      <c r="D3" t="n">
        <v>240.91511904054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0.8126274999999999</v>
      </c>
      <c r="D4" t="n">
        <v>252.63225707724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0.8487265000000001</v>
      </c>
      <c r="D5" t="n">
        <v>263.33659640016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0.8808746</v>
      </c>
      <c r="D6" t="n">
        <v>273.00952065762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0.9085928</v>
      </c>
      <c r="D7" t="n">
        <v>281.49238205532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0.9326082999999999</v>
      </c>
      <c r="D8" t="n">
        <v>288.8347403403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0.9525027</v>
      </c>
      <c r="D9" t="n">
        <v>295.02590368896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0.9679515</v>
      </c>
      <c r="D10" t="n">
        <v>299.9974758768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0.9792276</v>
      </c>
      <c r="D11" t="n">
        <v>303.85511727822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0.9864512</v>
      </c>
      <c r="D12" t="n">
        <v>306.50071468842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0.9886461</v>
      </c>
      <c r="D13" t="n">
        <v>307.81354484034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0.9864673</v>
      </c>
      <c r="D14" t="n">
        <v>307.85080899024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0.9796796</v>
      </c>
      <c r="D15" t="n">
        <v>306.4933876446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0.9679809</v>
      </c>
      <c r="D16" t="n">
        <v>303.85411098894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0.9536063</v>
      </c>
      <c r="D17" t="n">
        <v>300.28750731522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0.9365885</v>
      </c>
      <c r="D18" t="n">
        <v>295.84690995528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0.9169112</v>
      </c>
      <c r="D19" t="n">
        <v>290.5312811733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0.8948188</v>
      </c>
      <c r="D20" t="n">
        <v>284.29398575046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0.8692291</v>
      </c>
      <c r="D21" t="n">
        <v>276.86395451196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0.8408249</v>
      </c>
      <c r="D22" t="n">
        <v>268.12681639182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0.8100752</v>
      </c>
      <c r="D23" t="n">
        <v>258.39200534364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0.7775592</v>
      </c>
      <c r="D24" t="n">
        <v>247.89948991416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0.7443679</v>
      </c>
      <c r="D25" t="n">
        <v>236.56298079762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0.7093656</v>
      </c>
      <c r="D26" t="n">
        <v>224.39272956606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0.6716521</v>
      </c>
      <c r="D27" t="n">
        <v>211.31062301412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0.6310073</v>
      </c>
      <c r="D28" t="n">
        <v>197.2693340991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0.5877602</v>
      </c>
      <c r="D29" t="n">
        <v>182.56087539144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0.5430259</v>
      </c>
      <c r="D30" t="n">
        <v>167.23075003452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0.4966557</v>
      </c>
      <c r="D31" t="n">
        <v>151.16527878624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0.4487642</v>
      </c>
      <c r="D32" t="n">
        <v>134.48527925328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0.3994853</v>
      </c>
      <c r="D33" t="n">
        <v>117.30546841356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0.3484939</v>
      </c>
      <c r="D34" t="n">
        <v>99.82512299106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0.2968315</v>
      </c>
      <c r="D35" t="n">
        <v>82.13918009004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0.2453256</v>
      </c>
      <c r="D36" t="n">
        <v>64.11232524888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0.193133</v>
      </c>
      <c r="D37" t="n">
        <v>45.88587921833999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0.1377065</v>
      </c>
      <c r="D38" t="n">
        <v>27.54529797087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0.0789604</v>
      </c>
      <c r="D39" t="n">
        <v>9.093188424635999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0.02185555</v>
      </c>
      <c r="D40" t="n">
        <v>-9.250320495707999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-0.03172672</v>
      </c>
      <c r="D41" t="n">
        <v>-27.55089545499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-0.08807534</v>
      </c>
      <c r="D42" t="n">
        <v>-45.91518739362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-0.1486001</v>
      </c>
      <c r="D43" t="n">
        <v>-64.125784368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-0.2072975</v>
      </c>
      <c r="D44" t="n">
        <v>-82.09895996537999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-0.2657315</v>
      </c>
      <c r="D45" t="n">
        <v>-99.72106639019999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-0.3244934</v>
      </c>
      <c r="D46" t="n">
        <v>-116.76801559842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-0.379421</v>
      </c>
      <c r="D47" t="n">
        <v>-133.3382038137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-0.4329795</v>
      </c>
      <c r="D48" t="n">
        <v>-149.39147380446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-0.4854234</v>
      </c>
      <c r="D49" t="n">
        <v>-164.61795136554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-0.5342708</v>
      </c>
      <c r="D50" t="n">
        <v>-179.18477485704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-0.5811524</v>
      </c>
      <c r="D51" t="n">
        <v>-193.29452288964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-0.6270209</v>
      </c>
      <c r="D52" t="n">
        <v>-206.90414515008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-0.671509</v>
      </c>
      <c r="D53" t="n">
        <v>-220.16801270322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-0.7129774</v>
      </c>
      <c r="D54" t="n">
        <v>-232.50370418172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-0.7492964</v>
      </c>
      <c r="D55" t="n">
        <v>-243.01706866722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-0.7828287</v>
      </c>
      <c r="D56" t="n">
        <v>-252.8587979514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-0.8153168</v>
      </c>
      <c r="D57" t="n">
        <v>-262.75307440392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-0.8434688</v>
      </c>
      <c r="D58" t="n">
        <v>-271.11307416984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-0.8683597</v>
      </c>
      <c r="D59" t="n">
        <v>-278.48948905764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-0.8915488</v>
      </c>
      <c r="D60" t="n">
        <v>-285.7067530065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-0.9100282</v>
      </c>
      <c r="D61" t="n">
        <v>-291.53571510744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-0.9238809</v>
      </c>
      <c r="D62" t="n">
        <v>-296.03634391224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-0.933364</v>
      </c>
      <c r="D63" t="n">
        <v>-299.07474005358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-0.9410856</v>
      </c>
      <c r="D64" t="n">
        <v>-301.12857647406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-0.9485454</v>
      </c>
      <c r="D65" t="n">
        <v>-302.5499915286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-0.9520041</v>
      </c>
      <c r="D66" t="n">
        <v>-301.41549470502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-0.9546044</v>
      </c>
      <c r="D67" t="n">
        <v>-299.10961426644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-0.9529579</v>
      </c>
      <c r="D68" t="n">
        <v>-296.44665836616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-0.9364581</v>
      </c>
      <c r="D69" t="n">
        <v>-291.69791636076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-0.9181013</v>
      </c>
      <c r="D70" t="n">
        <v>-287.02131271812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-0.9118844</v>
      </c>
      <c r="D71" t="n">
        <v>-282.3531367482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-0.9011241</v>
      </c>
      <c r="D72" t="n">
        <v>-275.48716209768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-0.8796664</v>
      </c>
      <c r="D73" t="n">
        <v>-267.53084156574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-0.8577759</v>
      </c>
      <c r="D74" t="n">
        <v>-258.66826319754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-0.8303476</v>
      </c>
      <c r="D75" t="n">
        <v>-249.08436409482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-0.798583</v>
      </c>
      <c r="D76" t="n">
        <v>-239.31449015454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-0.7638013</v>
      </c>
      <c r="D77" t="n">
        <v>-228.43546530192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-0.7230645</v>
      </c>
      <c r="D78" t="n">
        <v>-216.2754656424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-0.6839908</v>
      </c>
      <c r="D79" t="n">
        <v>-203.08203833886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-0.6407551</v>
      </c>
      <c r="D80" t="n">
        <v>-189.43188148836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-0.5934180999999999</v>
      </c>
      <c r="D81" t="n">
        <v>-175.523579991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-0.550975</v>
      </c>
      <c r="D82" t="n">
        <v>-160.70411499714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-0.5042588</v>
      </c>
      <c r="D83" t="n">
        <v>-144.96710285916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-0.4559943</v>
      </c>
      <c r="D84" t="n">
        <v>-128.46609703188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-0.4116706</v>
      </c>
      <c r="D85" t="n">
        <v>-111.5734245489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-0.3617079</v>
      </c>
      <c r="D86" t="n">
        <v>-94.45116087737999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-0.3100297</v>
      </c>
      <c r="D87" t="n">
        <v>-76.74034376322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-0.259464</v>
      </c>
      <c r="D88" t="n">
        <v>-58.55477823467999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-0.2038343</v>
      </c>
      <c r="D89" t="n">
        <v>-39.9893070564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-0.1463455</v>
      </c>
      <c r="D90" t="n">
        <v>-21.251232109368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-0.08560341</v>
      </c>
      <c r="D91" t="n">
        <v>-2.6179049581452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-0.01754428</v>
      </c>
      <c r="D92" t="n">
        <v>16.156559296044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0.05356671</v>
      </c>
      <c r="D93" t="n">
        <v>35.13166568298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0.1261917</v>
      </c>
      <c r="D94" t="n">
        <v>54.09219974328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0.1967636</v>
      </c>
      <c r="D95" t="n">
        <v>72.80826840162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0.2594854</v>
      </c>
      <c r="D96" t="n">
        <v>91.13342512122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0.3166236</v>
      </c>
      <c r="D97" t="n">
        <v>109.13166361098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0.3718325</v>
      </c>
      <c r="D98" t="n">
        <v>126.73153733202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0.4300332</v>
      </c>
      <c r="D99" t="n">
        <v>144.07232301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0.4922785</v>
      </c>
      <c r="D100" t="n">
        <v>161.11600177806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0.5518396</v>
      </c>
      <c r="D101" t="n">
        <v>177.42194471772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0.6087953</v>
      </c>
      <c r="D102" t="n">
        <v>193.15684993752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0.6631964</v>
      </c>
      <c r="D103" t="n">
        <v>208.25669228202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0.7123439</v>
      </c>
      <c r="D104" t="n">
        <v>222.4754654688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0.7584568</v>
      </c>
      <c r="D105" t="n">
        <v>235.94939590914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0.7999681</v>
      </c>
      <c r="D106" t="n">
        <v>248.24096789202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0.8364908</v>
      </c>
      <c r="D107" t="n">
        <v>259.270432992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0.8700197</v>
      </c>
      <c r="D108" t="n">
        <v>269.37992956428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0.898769</v>
      </c>
      <c r="D109" t="n">
        <v>278.25351422148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0.9236346</v>
      </c>
      <c r="D110" t="n">
        <v>285.90885991908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0.9449062</v>
      </c>
      <c r="D111" t="n">
        <v>292.48134401178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0.9614764</v>
      </c>
      <c r="D112" t="n">
        <v>297.80804197584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0.9746022</v>
      </c>
      <c r="D113" t="n">
        <v>302.11543179234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0.983683</v>
      </c>
      <c r="D114" t="n">
        <v>305.40338767512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0.9878285999999999</v>
      </c>
      <c r="D115" t="n">
        <v>307.26829328328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0.9872474999999999</v>
      </c>
      <c r="D116" t="n">
        <v>307.72257000012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0.9818103</v>
      </c>
      <c r="D117" t="n">
        <v>306.83999140848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0.9720197</v>
      </c>
      <c r="D118" t="n">
        <v>304.59675247758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0.9585944</v>
      </c>
      <c r="D119" t="n">
        <v>301.32429973902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0.9423441</v>
      </c>
      <c r="D120" t="n">
        <v>297.28606085838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0.9237431</v>
      </c>
      <c r="D121" t="n">
        <v>292.41829369908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0.9025072</v>
      </c>
      <c r="D122" t="n">
        <v>286.66986618708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0.8786775999999999</v>
      </c>
      <c r="D123" t="n">
        <v>279.82794813966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0.8524551</v>
      </c>
      <c r="D124" t="n">
        <v>271.61269679736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0.823525</v>
      </c>
      <c r="D125" t="n">
        <v>262.1943322812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0.7915902</v>
      </c>
      <c r="D126" t="n">
        <v>251.98926967386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0.7578359</v>
      </c>
      <c r="D127" t="n">
        <v>241.0605278415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0.7233878</v>
      </c>
      <c r="D128" t="n">
        <v>229.27096842318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0.6859224</v>
      </c>
      <c r="D129" t="n">
        <v>216.59917632516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0.6442729</v>
      </c>
      <c r="D130" t="n">
        <v>202.93118928648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0.6009832000000001</v>
      </c>
      <c r="D131" t="n">
        <v>188.42317082478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0.5574377</v>
      </c>
      <c r="D132" t="n">
        <v>173.41820269146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0.5123048</v>
      </c>
      <c r="D133" t="n">
        <v>157.78439809776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0.4653875</v>
      </c>
      <c r="D134" t="n">
        <v>141.44081364972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0.4195313</v>
      </c>
      <c r="D135" t="n">
        <v>124.52109714234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0.3717469</v>
      </c>
      <c r="D136" t="n">
        <v>107.17458819408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0.3186036</v>
      </c>
      <c r="D137" t="n">
        <v>89.59144403232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0.2670453</v>
      </c>
      <c r="D138" t="n">
        <v>71.71861434408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0.2144619</v>
      </c>
      <c r="D139" t="n">
        <v>53.58924378252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0.155327</v>
      </c>
      <c r="D140" t="n">
        <v>35.28037637064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0.09817558999999999</v>
      </c>
      <c r="D141" t="n">
        <v>16.803115881714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0.04411684</v>
      </c>
      <c r="D142" t="n">
        <v>-1.6382685075876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-0.008872712</v>
      </c>
      <c r="D143" t="n">
        <v>-20.052034029738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-0.06428876</v>
      </c>
      <c r="D144" t="n">
        <v>-38.5124203053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-0.1260076</v>
      </c>
      <c r="D145" t="n">
        <v>-56.88185375322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-0.1847544</v>
      </c>
      <c r="D146" t="n">
        <v>-75.04993500552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-0.2434534</v>
      </c>
      <c r="D147" t="n">
        <v>-92.81855086020001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-0.3036778</v>
      </c>
      <c r="D148" t="n">
        <v>-110.05515415116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-0.3571817</v>
      </c>
      <c r="D149" t="n">
        <v>-126.8588014794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-0.4112782</v>
      </c>
      <c r="D150" t="n">
        <v>-143.18109661986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-0.4646524</v>
      </c>
      <c r="D151" t="n">
        <v>-158.79939806934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-0.5131125</v>
      </c>
      <c r="D152" t="n">
        <v>-173.65210205598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-0.5608466</v>
      </c>
      <c r="D153" t="n">
        <v>-187.86678719256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-0.6056267</v>
      </c>
      <c r="D154" t="n">
        <v>-201.55732140042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-0.649713</v>
      </c>
      <c r="D155" t="n">
        <v>-214.90543423422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-0.6926274</v>
      </c>
      <c r="D156" t="n">
        <v>-227.73200620212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-0.7301377999999999</v>
      </c>
      <c r="D157" t="n">
        <v>-238.9875719247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-0.7646673</v>
      </c>
      <c r="D158" t="n">
        <v>-248.96011881528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-0.7978978</v>
      </c>
      <c r="D159" t="n">
        <v>-259.09851475782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-0.8278938</v>
      </c>
      <c r="D160" t="n">
        <v>-268.18838871714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-0.8536767</v>
      </c>
      <c r="D161" t="n">
        <v>-275.66691052032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-0.8779204</v>
      </c>
      <c r="D162" t="n">
        <v>-283.02345119484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-0.8993962</v>
      </c>
      <c r="D163" t="n">
        <v>-289.3674447279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-0.9164751</v>
      </c>
      <c r="D164" t="n">
        <v>-294.31596660192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-0.9297169</v>
      </c>
      <c r="D165" t="n">
        <v>-298.05923693736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-0.9390067</v>
      </c>
      <c r="D166" t="n">
        <v>-300.3399286974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-0.948025</v>
      </c>
      <c r="D167" t="n">
        <v>-302.29062046668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-0.9549379</v>
      </c>
      <c r="D168" t="n">
        <v>-302.3001487682999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-0.9585676</v>
      </c>
      <c r="D169" t="n">
        <v>-300.01845071898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-0.9580451</v>
      </c>
      <c r="D170" t="n">
        <v>-297.72096650658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-0.9450555</v>
      </c>
      <c r="D171" t="n">
        <v>-293.68398548754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-0.925175</v>
      </c>
      <c r="D172" t="n">
        <v>-288.63165858498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-0.913093</v>
      </c>
      <c r="D173" t="n">
        <v>-284.43184738182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-0.9067529</v>
      </c>
      <c r="D174" t="n">
        <v>-278.59625006094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-0.8910545</v>
      </c>
      <c r="D175" t="n">
        <v>-271.08103014558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-0.8649653</v>
      </c>
      <c r="D176" t="n">
        <v>-262.63087314948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-0.8345231</v>
      </c>
      <c r="D177" t="n">
        <v>-253.09540171836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-0.7989668</v>
      </c>
      <c r="D178" t="n">
        <v>-243.46615670496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-0.7649861999999999</v>
      </c>
      <c r="D179" t="n">
        <v>-233.10115699518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-0.7311531999999999</v>
      </c>
      <c r="D180" t="n">
        <v>-221.4289246176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-0.6946516</v>
      </c>
      <c r="D181" t="n">
        <v>-208.70263566576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-0.6619382</v>
      </c>
      <c r="D182" t="n">
        <v>-195.14710145412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-0.6262825</v>
      </c>
      <c r="D183" t="n">
        <v>-181.27757354058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-0.583664</v>
      </c>
      <c r="D184" t="n">
        <v>-166.78719658782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-0.537814</v>
      </c>
      <c r="D185" t="n">
        <v>-151.41625362198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-0.489388</v>
      </c>
      <c r="D186" t="n">
        <v>-135.17983898226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-0.440016</v>
      </c>
      <c r="D187" t="n">
        <v>-118.37666335212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-0.3882328</v>
      </c>
      <c r="D188" t="n">
        <v>-101.4614751465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-0.3352019</v>
      </c>
      <c r="D189" t="n">
        <v>-84.03169576031999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-0.2824419</v>
      </c>
      <c r="D190" t="n">
        <v>-66.06499815017999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-0.226841</v>
      </c>
      <c r="D191" t="n">
        <v>-47.73163388363999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-0.1685441</v>
      </c>
      <c r="D192" t="n">
        <v>-29.007599816718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-0.1074387</v>
      </c>
      <c r="D193" t="n">
        <v>-10.281471410232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-0.04033666</v>
      </c>
      <c r="D194" t="n">
        <v>8.486260768673999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0.03131273</v>
      </c>
      <c r="D195" t="n">
        <v>27.368414328024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0.1028893</v>
      </c>
      <c r="D196" t="n">
        <v>46.35710562024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0.1716772</v>
      </c>
      <c r="D197" t="n">
        <v>65.31235666181999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0.2359221</v>
      </c>
      <c r="D198" t="n">
        <v>83.82965174082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0.2962343</v>
      </c>
      <c r="D199" t="n">
        <v>102.05160091614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0.3523765</v>
      </c>
      <c r="D200" t="n">
        <v>119.92339286856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0.4064241</v>
      </c>
      <c r="D201" t="n">
        <v>137.31537351366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0.4658396</v>
      </c>
      <c r="D202" t="n">
        <v>154.46049881976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0.5271673</v>
      </c>
      <c r="D203" t="n">
        <v>171.05776250598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0.5843382</v>
      </c>
      <c r="D204" t="n">
        <v>186.91763627574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0.6404101</v>
      </c>
      <c r="D205" t="n">
        <v>202.23008867718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0.6927565</v>
      </c>
      <c r="D206" t="n">
        <v>216.84499392834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0.7399772999999999</v>
      </c>
      <c r="D207" t="n">
        <v>230.62741492608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0.7839696</v>
      </c>
      <c r="D208" t="n">
        <v>243.43121959902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0.8222795000000001</v>
      </c>
      <c r="D209" t="n">
        <v>254.87700544206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0.8562691</v>
      </c>
      <c r="D210" t="n">
        <v>265.1212189917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0.8871288000000001</v>
      </c>
      <c r="D211" t="n">
        <v>274.5100552068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0.9141168</v>
      </c>
      <c r="D212" t="n">
        <v>282.90301094664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0.9376692</v>
      </c>
      <c r="D213" t="n">
        <v>290.1404006811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0.9565815</v>
      </c>
      <c r="D214" t="n">
        <v>296.03650114494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0.9711764000000001</v>
      </c>
      <c r="D215" t="n">
        <v>300.66518026062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0.9819863</v>
      </c>
      <c r="D216" t="n">
        <v>304.29178393266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0.9883214</v>
      </c>
      <c r="D217" t="n">
        <v>306.70150084632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0.9900739</v>
      </c>
      <c r="D218" t="n">
        <v>307.80395364564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0.9869107</v>
      </c>
      <c r="D219" t="n">
        <v>307.60442534934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0.9789565</v>
      </c>
      <c r="D220" t="n">
        <v>305.960683257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0.9668619000000001</v>
      </c>
      <c r="D221" t="n">
        <v>303.11439402852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0.9515852</v>
      </c>
      <c r="D222" t="n">
        <v>299.3215324995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0.9336977</v>
      </c>
      <c r="D223" t="n">
        <v>294.67093514544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0.9134842</v>
      </c>
      <c r="D224" t="n">
        <v>289.25914284414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0.8909549</v>
      </c>
      <c r="D225" t="n">
        <v>282.93496063128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0.8655918</v>
      </c>
      <c r="D226" t="n">
        <v>275.38562122002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0.8374269</v>
      </c>
      <c r="D227" t="n">
        <v>266.498420211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0.8066581</v>
      </c>
      <c r="D228" t="n">
        <v>256.61276011044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0.7740276</v>
      </c>
      <c r="D229" t="n">
        <v>245.95370380512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0.7392300000000001</v>
      </c>
      <c r="D230" t="n">
        <v>234.43313808996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0.7012575</v>
      </c>
      <c r="D231" t="n">
        <v>222.09587428446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0.6617679</v>
      </c>
      <c r="D232" t="n">
        <v>208.79974258128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0.6213256</v>
      </c>
      <c r="D233" t="n">
        <v>194.5207492704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0.5780866</v>
      </c>
      <c r="D234" t="n">
        <v>179.660372328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0.5328000000000001</v>
      </c>
      <c r="D235" t="n">
        <v>164.2128884838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0.4856166</v>
      </c>
      <c r="D236" t="n">
        <v>148.0429203831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0.4360806</v>
      </c>
      <c r="D237" t="n">
        <v>131.27194600992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0.3867919</v>
      </c>
      <c r="D238" t="n">
        <v>113.98795278318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0.337522</v>
      </c>
      <c r="D239" t="n">
        <v>96.40012308695999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0.2859918</v>
      </c>
      <c r="D240" t="n">
        <v>78.59795377410001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0.2319171</v>
      </c>
      <c r="D241" t="n">
        <v>60.54597314748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0.1754694</v>
      </c>
      <c r="D242" t="n">
        <v>42.3289296324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0.1200795</v>
      </c>
      <c r="D243" t="n">
        <v>23.965442725194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0.06631312</v>
      </c>
      <c r="D244" t="n">
        <v>5.542113052368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0.01110644</v>
      </c>
      <c r="D245" t="n">
        <v>-12.812615993448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-0.04390777</v>
      </c>
      <c r="D246" t="n">
        <v>-31.17715321509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-0.1012381</v>
      </c>
      <c r="D247" t="n">
        <v>-49.55040741761999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-0.1598471</v>
      </c>
      <c r="D248" t="n">
        <v>-67.77572137272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-0.2175589</v>
      </c>
      <c r="D249" t="n">
        <v>-85.75285923413999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-0.2789721</v>
      </c>
      <c r="D250" t="n">
        <v>-103.30163232768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-0.3362587</v>
      </c>
      <c r="D251" t="n">
        <v>-120.26553122376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-0.3897285</v>
      </c>
      <c r="D252" t="n">
        <v>-136.72204019694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-0.4449746</v>
      </c>
      <c r="D253" t="n">
        <v>-152.59461836886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-0.4947309</v>
      </c>
      <c r="D254" t="n">
        <v>-167.67386322966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-0.5432002</v>
      </c>
      <c r="D255" t="n">
        <v>-182.11295087568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-0.5911184</v>
      </c>
      <c r="D256" t="n">
        <v>-196.0915039434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-0.6352509</v>
      </c>
      <c r="D257" t="n">
        <v>-209.63059161462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-0.6799023</v>
      </c>
      <c r="D258" t="n">
        <v>-222.7691761524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-0.720073</v>
      </c>
      <c r="D259" t="n">
        <v>-234.63430160634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-0.7553719</v>
      </c>
      <c r="D260" t="n">
        <v>-244.83980446524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-0.7900694</v>
      </c>
      <c r="D261" t="n">
        <v>-254.98455260886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-0.8212842</v>
      </c>
      <c r="D262" t="n">
        <v>-264.61816869132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-0.8484552</v>
      </c>
      <c r="D263" t="n">
        <v>-272.47433199336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-0.8733451</v>
      </c>
      <c r="D264" t="n">
        <v>-279.979551909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-0.895568</v>
      </c>
      <c r="D265" t="n">
        <v>-286.84235045898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-0.9142573000000001</v>
      </c>
      <c r="D266" t="n">
        <v>-292.33477168884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-0.9289198</v>
      </c>
      <c r="D267" t="n">
        <v>-296.89285332222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-0.9389565</v>
      </c>
      <c r="D268" t="n">
        <v>-299.65395387384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-0.9474483</v>
      </c>
      <c r="D269" t="n">
        <v>-301.7848972104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-0.954425</v>
      </c>
      <c r="D270" t="n">
        <v>-302.99310472374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-0.957684</v>
      </c>
      <c r="D271" t="n">
        <v>-301.26436263378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-0.9603727</v>
      </c>
      <c r="D272" t="n">
        <v>-298.96590357864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-0.9534300999999999</v>
      </c>
      <c r="D273" t="n">
        <v>-295.8619414014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-0.9323823</v>
      </c>
      <c r="D274" t="n">
        <v>-290.74225601016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-0.9180132</v>
      </c>
      <c r="D275" t="n">
        <v>-286.319174373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-0.9132069</v>
      </c>
      <c r="D276" t="n">
        <v>-281.24285376042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-0.8984774</v>
      </c>
      <c r="D277" t="n">
        <v>-273.9819105675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-0.8736438</v>
      </c>
      <c r="D278" t="n">
        <v>-265.96219381092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-0.8476272</v>
      </c>
      <c r="D279" t="n">
        <v>-256.88367205254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-0.8195533</v>
      </c>
      <c r="D280" t="n">
        <v>-247.2797100573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-0.7885156</v>
      </c>
      <c r="D281" t="n">
        <v>-237.29741473932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-0.7548187</v>
      </c>
      <c r="D282" t="n">
        <v>-226.04389304184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-0.7180799</v>
      </c>
      <c r="D283" t="n">
        <v>-213.74552860632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-0.6769391</v>
      </c>
      <c r="D284" t="n">
        <v>-200.51137803348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-0.6323837</v>
      </c>
      <c r="D285" t="n">
        <v>-186.87172432734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-0.5890286</v>
      </c>
      <c r="D286" t="n">
        <v>-172.87854861852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-0.5457854</v>
      </c>
      <c r="D287" t="n">
        <v>-157.8567565863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-0.4983639</v>
      </c>
      <c r="D288" t="n">
        <v>-141.84977590242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-0.4487842</v>
      </c>
      <c r="D289" t="n">
        <v>-125.0822292021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-0.4020075</v>
      </c>
      <c r="D290" t="n">
        <v>-108.02710389348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-0.3550929</v>
      </c>
      <c r="D291" t="n">
        <v>-90.76534337052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-0.29862</v>
      </c>
      <c r="D292" t="n">
        <v>-73.01282814432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-0.2358804</v>
      </c>
      <c r="D293" t="n">
        <v>-54.8283003516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-0.1774447</v>
      </c>
      <c r="D294" t="n">
        <v>-36.23968451988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-0.1180613</v>
      </c>
      <c r="D295" t="n">
        <v>-17.532785672604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-0.05313121</v>
      </c>
      <c r="D296" t="n">
        <v>1.2486260656674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0.0120644</v>
      </c>
      <c r="D297" t="n">
        <v>20.249540313516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0.07849043</v>
      </c>
      <c r="D298" t="n">
        <v>39.33930707459999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0.1449842</v>
      </c>
      <c r="D299" t="n">
        <v>58.39603610075999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0.2093157</v>
      </c>
      <c r="D300" t="n">
        <v>77.03518652225999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0.2723716</v>
      </c>
      <c r="D301" t="n">
        <v>95.24235582377999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0.3295545</v>
      </c>
      <c r="D302" t="n">
        <v>113.18465091888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0.3838826</v>
      </c>
      <c r="D303" t="n">
        <v>130.71735483048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0.4430201</v>
      </c>
      <c r="D304" t="n">
        <v>148.06361220642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0.5029427</v>
      </c>
      <c r="D305" t="n">
        <v>164.89046708118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0.5600224</v>
      </c>
      <c r="D306" t="n">
        <v>180.79373707614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0.6158543</v>
      </c>
      <c r="D307" t="n">
        <v>196.30310771106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0.6685991999999999</v>
      </c>
      <c r="D308" t="n">
        <v>211.3130443977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0.7172821</v>
      </c>
      <c r="D309" t="n">
        <v>225.4028238774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0.7622117</v>
      </c>
      <c r="D310" t="n">
        <v>238.54571659116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0.8024755</v>
      </c>
      <c r="D311" t="n">
        <v>250.46527600584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0.8390439</v>
      </c>
      <c r="D312" t="n">
        <v>261.1943323092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0.8720636</v>
      </c>
      <c r="D313" t="n">
        <v>270.96231945708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0.9010401</v>
      </c>
      <c r="D314" t="n">
        <v>279.64238210712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0.9263299</v>
      </c>
      <c r="D315" t="n">
        <v>287.14933158246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0.9471449</v>
      </c>
      <c r="D316" t="n">
        <v>293.44429995966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0.9637028</v>
      </c>
      <c r="D317" t="n">
        <v>298.54876522554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0.9762657</v>
      </c>
      <c r="D318" t="n">
        <v>302.60999152692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0.9843714</v>
      </c>
      <c r="D319" t="n">
        <v>305.54955119304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0.9880175</v>
      </c>
      <c r="D320" t="n">
        <v>307.19288448036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0.9867462</v>
      </c>
      <c r="D321" t="n">
        <v>307.49989705038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0.9807678</v>
      </c>
      <c r="D322" t="n">
        <v>306.3879473959799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0.9701725</v>
      </c>
      <c r="D323" t="n">
        <v>303.92832482334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0.955512</v>
      </c>
      <c r="D324" t="n">
        <v>300.46395385116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0.9387726</v>
      </c>
      <c r="D325" t="n">
        <v>296.2202747247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0.9198438</v>
      </c>
      <c r="D326" t="n">
        <v>291.22911134244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0.8984899</v>
      </c>
      <c r="D327" t="n">
        <v>285.3798662232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0.8752286</v>
      </c>
      <c r="D328" t="n">
        <v>278.36848277172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0.8485639</v>
      </c>
      <c r="D329" t="n">
        <v>269.89222514742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0.8185748</v>
      </c>
      <c r="D330" t="n">
        <v>260.2319109525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0.7866601</v>
      </c>
      <c r="D331" t="n">
        <v>249.7974772824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0.7524421999999999</v>
      </c>
      <c r="D332" t="n">
        <v>238.58879835096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0.7163376</v>
      </c>
      <c r="D333" t="n">
        <v>226.66282384212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0.6780231</v>
      </c>
      <c r="D334" t="n">
        <v>213.92285564538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0.6368815</v>
      </c>
      <c r="D335" t="n">
        <v>200.17747867176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0.5943344</v>
      </c>
      <c r="D336" t="n">
        <v>185.67109543014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0.5494922</v>
      </c>
      <c r="D337" t="n">
        <v>170.53241660874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0.5020939</v>
      </c>
      <c r="D338" t="n">
        <v>154.54757428902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0.4538346</v>
      </c>
      <c r="D339" t="n">
        <v>137.8650904794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0.4039663</v>
      </c>
      <c r="D340" t="n">
        <v>120.75735510936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0.3526591</v>
      </c>
      <c r="D341" t="n">
        <v>103.3705945899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0.3007345</v>
      </c>
      <c r="D342" t="n">
        <v>85.86172715562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0.2485215</v>
      </c>
      <c r="D343" t="n">
        <v>68.07002954057999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0.1962765</v>
      </c>
      <c r="D344" t="n">
        <v>49.93921243817999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0.142079</v>
      </c>
      <c r="D345" t="n">
        <v>31.58905571928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0.08674885</v>
      </c>
      <c r="D346" t="n">
        <v>12.98698076844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0.03398422</v>
      </c>
      <c r="D347" t="n">
        <v>-5.605867767564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-0.01797971</v>
      </c>
      <c r="D348" t="n">
        <v>-24.036338949624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-0.07333095000000001</v>
      </c>
      <c r="D349" t="n">
        <v>-42.44122522674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-0.1307006</v>
      </c>
      <c r="D350" t="n">
        <v>-60.6591177984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-0.19184</v>
      </c>
      <c r="D351" t="n">
        <v>-78.57660157344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-0.2553687</v>
      </c>
      <c r="D352" t="n">
        <v>-96.24336208506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-0.3120574</v>
      </c>
      <c r="D353" t="n">
        <v>-113.5070722935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-0.3669257</v>
      </c>
      <c r="D354" t="n">
        <v>-130.2517259127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-0.4221395</v>
      </c>
      <c r="D355" t="n">
        <v>-146.4793984143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-0.4718258</v>
      </c>
      <c r="D356" t="n">
        <v>-161.94562439634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-0.5210053</v>
      </c>
      <c r="D357" t="n">
        <v>-176.58892587312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-0.5683703</v>
      </c>
      <c r="D358" t="n">
        <v>-190.69961730192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-0.6126395</v>
      </c>
      <c r="D359" t="n">
        <v>-204.26471126172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-0.657245</v>
      </c>
      <c r="D360" t="n">
        <v>-217.4264090064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-0.6991001</v>
      </c>
      <c r="D361" t="n">
        <v>-230.0584841244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-0.7368125</v>
      </c>
      <c r="D362" t="n">
        <v>-241.0830121176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-0.7708942</v>
      </c>
      <c r="D363" t="n">
        <v>-250.92552756528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-0.8035147</v>
      </c>
      <c r="D364" t="n">
        <v>-260.90587319778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-0.8327771</v>
      </c>
      <c r="D365" t="n">
        <v>-269.75131320168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-0.8569301</v>
      </c>
      <c r="D366" t="n">
        <v>-277.09231928544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-0.8802603</v>
      </c>
      <c r="D367" t="n">
        <v>-284.3183882655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-0.9004987</v>
      </c>
      <c r="D368" t="n">
        <v>-290.5328535003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-0.9166917</v>
      </c>
      <c r="D369" t="n">
        <v>-295.15452003756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-0.9299261</v>
      </c>
      <c r="D370" t="n">
        <v>-298.52470862244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-0.9405127</v>
      </c>
      <c r="D371" t="n">
        <v>-300.8514066705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-0.9511433</v>
      </c>
      <c r="D372" t="n">
        <v>-302.55436259766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-0.9580029</v>
      </c>
      <c r="D373" t="n">
        <v>-302.06911103892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-0.9601994</v>
      </c>
      <c r="D374" t="n">
        <v>-299.81200418388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-0.9567925</v>
      </c>
      <c r="D375" t="n">
        <v>-297.20807343918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-0.9440468</v>
      </c>
      <c r="D376" t="n">
        <v>-292.79084085846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-0.9290778</v>
      </c>
      <c r="D377" t="n">
        <v>-287.91609256728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-0.9174019</v>
      </c>
      <c r="D378" t="n">
        <v>-283.45631281794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-0.9054889</v>
      </c>
      <c r="D379" t="n">
        <v>-277.08338846808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-0.8859209</v>
      </c>
      <c r="D380" t="n">
        <v>-269.22700504026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-0.8565846</v>
      </c>
      <c r="D381" t="n">
        <v>-260.56505559726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-0.8250035999999999</v>
      </c>
      <c r="D382" t="n">
        <v>-251.12015020134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-0.7947605</v>
      </c>
      <c r="D383" t="n">
        <v>-241.40524481298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-0.7655965</v>
      </c>
      <c r="D384" t="n">
        <v>-230.73087404268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-0.7353587</v>
      </c>
      <c r="D385" t="n">
        <v>-218.8438617969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-0.6982487000000001</v>
      </c>
      <c r="D386" t="n">
        <v>-205.9348998942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-0.6562411</v>
      </c>
      <c r="D387" t="n">
        <v>-192.42096945498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-0.6141972999999999</v>
      </c>
      <c r="D388" t="n">
        <v>-178.614774873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-0.5707003</v>
      </c>
      <c r="D389" t="n">
        <v>-163.86788849346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-0.5252270999999999</v>
      </c>
      <c r="D390" t="n">
        <v>-148.10987006676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-0.4765157</v>
      </c>
      <c r="D391" t="n">
        <v>-131.61468184938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-0.4254877</v>
      </c>
      <c r="D392" t="n">
        <v>-114.6260974194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-0.3778417</v>
      </c>
      <c r="D393" t="n">
        <v>-97.49430544626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-0.3309024</v>
      </c>
      <c r="D394" t="n">
        <v>-80.04194744436001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-0.2779249</v>
      </c>
      <c r="D395" t="n">
        <v>-62.09855172035999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-0.2179375</v>
      </c>
      <c r="D396" t="n">
        <v>-43.64764028729999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-0.1508719</v>
      </c>
      <c r="D397" t="n">
        <v>-24.882037039152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-0.08330340999999999</v>
      </c>
      <c r="D398" t="n">
        <v>-6.116358319308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-0.01926496</v>
      </c>
      <c r="D399" t="n">
        <v>12.687125430924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0.04972713</v>
      </c>
      <c r="D400" t="n">
        <v>31.62204313974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0.1213732</v>
      </c>
      <c r="D401" t="n">
        <v>50.67352059372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0.1889154</v>
      </c>
      <c r="D402" t="n">
        <v>69.44499805554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0.253583</v>
      </c>
      <c r="D403" t="n">
        <v>87.76210446089999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0.3120246</v>
      </c>
      <c r="D404" t="n">
        <v>105.95902219038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0.3660438</v>
      </c>
      <c r="D405" t="n">
        <v>123.7745248362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0.4235748</v>
      </c>
      <c r="D406" t="n">
        <v>141.19509038616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0.4838379</v>
      </c>
      <c r="D407" t="n">
        <v>158.41172512422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0.5421653</v>
      </c>
      <c r="D408" t="n">
        <v>174.9069133416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0.5974966</v>
      </c>
      <c r="D409" t="n">
        <v>190.58052925494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0.6504844</v>
      </c>
      <c r="D410" t="n">
        <v>205.61537160126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0.7004423</v>
      </c>
      <c r="D411" t="n">
        <v>219.94861019364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0.7469597</v>
      </c>
      <c r="D412" t="n">
        <v>233.52345258084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0.7894296</v>
      </c>
      <c r="D413" t="n">
        <v>245.87147110302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0.8267573</v>
      </c>
      <c r="D414" t="n">
        <v>256.90279154886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0.8607091</v>
      </c>
      <c r="D415" t="n">
        <v>267.05731956642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0.8914445</v>
      </c>
      <c r="D416" t="n">
        <v>276.1826966694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0.9175753</v>
      </c>
      <c r="D417" t="n">
        <v>284.1638285214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0.9402628</v>
      </c>
      <c r="D418" t="n">
        <v>291.05527486932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0.9586359</v>
      </c>
      <c r="D419" t="n">
        <v>296.68429986894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0.9723193999999999</v>
      </c>
      <c r="D420" t="n">
        <v>301.23231860952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0.9826473</v>
      </c>
      <c r="D421" t="n">
        <v>304.74612354258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0.988178</v>
      </c>
      <c r="D422" t="n">
        <v>306.94615492752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0.9888052000000001</v>
      </c>
      <c r="D423" t="n">
        <v>307.8103687398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0.9853057</v>
      </c>
      <c r="D424" t="n">
        <v>307.34499139434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0.9764856</v>
      </c>
      <c r="D425" t="n">
        <v>305.51106062808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0.9637296</v>
      </c>
      <c r="D426" t="n">
        <v>302.48511731658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0.9484304</v>
      </c>
      <c r="D427" t="n">
        <v>298.53970862202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0.9297093</v>
      </c>
      <c r="D428" t="n">
        <v>293.68068360084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0.9085721</v>
      </c>
      <c r="D429" t="n">
        <v>287.91568376226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0.8850841</v>
      </c>
      <c r="D430" t="n">
        <v>281.24524369746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0.858176</v>
      </c>
      <c r="D431" t="n">
        <v>273.28684769388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0.828792</v>
      </c>
      <c r="D432" t="n">
        <v>264.07115612802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0.7973408</v>
      </c>
      <c r="D433" t="n">
        <v>254.06801175402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0.7646956</v>
      </c>
      <c r="D434" t="n">
        <v>243.29304350226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0.7309310999999999</v>
      </c>
      <c r="D435" t="n">
        <v>231.68439602856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0.693571</v>
      </c>
      <c r="D436" t="n">
        <v>219.22049700648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0.6524742</v>
      </c>
      <c r="D437" t="n">
        <v>205.67345336064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0.6098905999999999</v>
      </c>
      <c r="D438" t="n">
        <v>191.25556068258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0.5663851</v>
      </c>
      <c r="D439" t="n">
        <v>176.25968059932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0.521442</v>
      </c>
      <c r="D440" t="n">
        <v>160.5926055663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0.4754922</v>
      </c>
      <c r="D441" t="n">
        <v>144.30999595932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0.4275169</v>
      </c>
      <c r="D442" t="n">
        <v>127.47194611632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0.3768704</v>
      </c>
      <c r="D443" t="n">
        <v>110.139934023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0.3258834</v>
      </c>
      <c r="D444" t="n">
        <v>92.506286718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0.273297</v>
      </c>
      <c r="D445" t="n">
        <v>74.54609854163999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0.2186428</v>
      </c>
      <c r="D446" t="n">
        <v>56.32603615871999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0.1650666</v>
      </c>
      <c r="D447" t="n">
        <v>38.01710585376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0.1084434</v>
      </c>
      <c r="D448" t="n">
        <v>19.645795047402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0.05147378</v>
      </c>
      <c r="D449" t="n">
        <v>1.3480270062804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0.002358598</v>
      </c>
      <c r="D450" t="n">
        <v>-16.818166195758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-0.05034276</v>
      </c>
      <c r="D451" t="n">
        <v>-35.04176002512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-0.113223</v>
      </c>
      <c r="D452" t="n">
        <v>-53.31279724938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-0.1743718</v>
      </c>
      <c r="D453" t="n">
        <v>-71.4632055462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-0.2324404</v>
      </c>
      <c r="D454" t="n">
        <v>-89.36946290645999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-0.2911462</v>
      </c>
      <c r="D455" t="n">
        <v>-106.76219826852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-0.3469404</v>
      </c>
      <c r="D456" t="n">
        <v>-123.5493676098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-0.4007248</v>
      </c>
      <c r="D457" t="n">
        <v>-139.83810929208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-0.453238</v>
      </c>
      <c r="D458" t="n">
        <v>-155.45323464102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-0.5022906</v>
      </c>
      <c r="D459" t="n">
        <v>-170.33791975884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-0.5496942</v>
      </c>
      <c r="D460" t="n">
        <v>-184.72301369568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-0.5958762</v>
      </c>
      <c r="D461" t="n">
        <v>-198.62945984718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-0.6407100999999999</v>
      </c>
      <c r="D462" t="n">
        <v>-212.1378871419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-0.6846156</v>
      </c>
      <c r="D463" t="n">
        <v>-225.22622010876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-0.7243956</v>
      </c>
      <c r="D464" t="n">
        <v>-236.88200594592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-0.7595119</v>
      </c>
      <c r="D465" t="n">
        <v>-246.9421314504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-0.7933563</v>
      </c>
      <c r="D466" t="n">
        <v>-256.97417519466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-0.8245561</v>
      </c>
      <c r="D467" t="n">
        <v>-266.31291707154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-0.8511384</v>
      </c>
      <c r="D468" t="n">
        <v>-273.92477220432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-0.875786</v>
      </c>
      <c r="D469" t="n">
        <v>-281.28857702958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-0.8976541</v>
      </c>
      <c r="D470" t="n">
        <v>-287.98722464076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-0.915042</v>
      </c>
      <c r="D471" t="n">
        <v>-293.26621820364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-0.9280962</v>
      </c>
      <c r="D472" t="n">
        <v>-297.44363947032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-0.9373502</v>
      </c>
      <c r="D473" t="n">
        <v>-300.0036079521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-0.9464373</v>
      </c>
      <c r="D474" t="n">
        <v>-302.09194122696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-0.9530575999999999</v>
      </c>
      <c r="D475" t="n">
        <v>-302.80797894276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-0.9558069</v>
      </c>
      <c r="D476" t="n">
        <v>-300.85996012938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-0.9579201000000001</v>
      </c>
      <c r="D477" t="n">
        <v>-298.58923692252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-0.9511575</v>
      </c>
      <c r="D478" t="n">
        <v>-294.95819928834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-0.9330426000000001</v>
      </c>
      <c r="D479" t="n">
        <v>-289.73939440302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-0.91893</v>
      </c>
      <c r="D480" t="n">
        <v>-285.4315957815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-0.9123161</v>
      </c>
      <c r="D481" t="n">
        <v>-279.9973192041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-0.8992949</v>
      </c>
      <c r="D482" t="n">
        <v>-272.53147035654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-0.87381</v>
      </c>
      <c r="D483" t="n">
        <v>-264.19250832588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-0.839376</v>
      </c>
      <c r="D484" t="n">
        <v>-254.82801173274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-0.8046532</v>
      </c>
      <c r="D485" t="n">
        <v>-245.15820068274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-0.7757109</v>
      </c>
      <c r="D486" t="n">
        <v>-234.91911291912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-0.7446467</v>
      </c>
      <c r="D487" t="n">
        <v>-223.40254091454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-0.7091704</v>
      </c>
      <c r="D488" t="n">
        <v>-210.78024567048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-0.6704373</v>
      </c>
      <c r="D489" t="n">
        <v>-197.41867371756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-0.6255988</v>
      </c>
      <c r="D490" t="n">
        <v>-183.83722755696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-0.5825098</v>
      </c>
      <c r="D491" t="n">
        <v>-169.60446065988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-0.5387515</v>
      </c>
      <c r="D492" t="n">
        <v>-154.36955542608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-0.4875886</v>
      </c>
      <c r="D493" t="n">
        <v>-138.17285776638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-0.437472</v>
      </c>
      <c r="D494" t="n">
        <v>-121.22785824084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-0.3894236</v>
      </c>
      <c r="D495" t="n">
        <v>-104.12131783932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-0.339794</v>
      </c>
      <c r="D496" t="n">
        <v>-86.72798499300001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-0.2884586</v>
      </c>
      <c r="D497" t="n">
        <v>-68.91270247295999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-0.2358784</v>
      </c>
      <c r="D498" t="n">
        <v>-50.6720111598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-0.182757</v>
      </c>
      <c r="D499" t="n">
        <v>-32.073898473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-0.1222254</v>
      </c>
      <c r="D500" t="n">
        <v>-13.5567606267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-0.05341173</v>
      </c>
      <c r="D501" t="n">
        <v>5.042131934292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0.01626476</v>
      </c>
      <c r="D502" t="n">
        <v>23.961401844804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0.08765484</v>
      </c>
      <c r="D503" t="n">
        <v>43.03723149936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0.1583583</v>
      </c>
      <c r="D504" t="n">
        <v>61.96216807638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0.2231277</v>
      </c>
      <c r="D505" t="n">
        <v>80.44685309340001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0.2863682</v>
      </c>
      <c r="D506" t="n">
        <v>98.580185919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0.3453035</v>
      </c>
      <c r="D507" t="n">
        <v>116.35122315726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0.3987738</v>
      </c>
      <c r="D508" t="n">
        <v>133.83751197582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0.4582609</v>
      </c>
      <c r="D509" t="n">
        <v>151.15241715138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0.5192954</v>
      </c>
      <c r="D510" t="n">
        <v>167.85034121214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0.5747167</v>
      </c>
      <c r="D511" t="n">
        <v>183.83754202236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0.6296338</v>
      </c>
      <c r="D512" t="n">
        <v>199.25861077296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0.6812248</v>
      </c>
      <c r="D513" t="n">
        <v>213.96631476366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0.7287527</v>
      </c>
      <c r="D514" t="n">
        <v>228.00379864734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0.7735481</v>
      </c>
      <c r="D515" t="n">
        <v>241.06562218098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0.812633</v>
      </c>
      <c r="D516" t="n">
        <v>252.7734205953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0.8483604</v>
      </c>
      <c r="D517" t="n">
        <v>263.37536998398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0.8803779</v>
      </c>
      <c r="D518" t="n">
        <v>272.92008669786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0.9077724</v>
      </c>
      <c r="D519" t="n">
        <v>281.28370281588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0.9320973</v>
      </c>
      <c r="D520" t="n">
        <v>288.56845103958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0.951669</v>
      </c>
      <c r="D521" t="n">
        <v>294.64885967436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0.9669083000000001</v>
      </c>
      <c r="D522" t="n">
        <v>299.50511740002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0.9785358</v>
      </c>
      <c r="D523" t="n">
        <v>303.3858405618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0.9856597</v>
      </c>
      <c r="D524" t="n">
        <v>306.15002287434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0.9880074</v>
      </c>
      <c r="D525" t="n">
        <v>307.51307315064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0.9853926</v>
      </c>
      <c r="D526" t="n">
        <v>307.47804170508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0.9779989</v>
      </c>
      <c r="D527" t="n">
        <v>306.05150086452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0.966216</v>
      </c>
      <c r="D528" t="n">
        <v>303.37863930414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0.9514376</v>
      </c>
      <c r="D529" t="n">
        <v>299.8336394034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0.9341218</v>
      </c>
      <c r="D530" t="n">
        <v>295.4361552498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0.9141494</v>
      </c>
      <c r="D531" t="n">
        <v>290.10055791492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0.8921259</v>
      </c>
      <c r="D532" t="n">
        <v>283.8671304165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0.8672919</v>
      </c>
      <c r="D533" t="n">
        <v>276.44577842304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0.8396887</v>
      </c>
      <c r="D534" t="n">
        <v>267.69772835352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0.8100486</v>
      </c>
      <c r="D535" t="n">
        <v>258.02757139158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0.7784998</v>
      </c>
      <c r="D536" t="n">
        <v>247.65225721668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0.7448413</v>
      </c>
      <c r="D537" t="n">
        <v>236.43043363152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0.70787</v>
      </c>
      <c r="D538" t="n">
        <v>224.28826416018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0.6680937</v>
      </c>
      <c r="D539" t="n">
        <v>211.09923937224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0.6266834</v>
      </c>
      <c r="D540" t="n">
        <v>196.88279322942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0.5833242</v>
      </c>
      <c r="D541" t="n">
        <v>182.07034081398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0.5385475</v>
      </c>
      <c r="D542" t="n">
        <v>166.75798275216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0.4923601</v>
      </c>
      <c r="D543" t="n">
        <v>150.81568760106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0.4438205</v>
      </c>
      <c r="D544" t="n">
        <v>134.31361259142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0.3935812</v>
      </c>
      <c r="D545" t="n">
        <v>117.28917910584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0.3435082</v>
      </c>
      <c r="D546" t="n">
        <v>99.90685254851999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0.2945086</v>
      </c>
      <c r="D547" t="n">
        <v>82.25078386049999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0.2454996</v>
      </c>
      <c r="D548" t="n">
        <v>64.24053279246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0.1937954</v>
      </c>
      <c r="D549" t="n">
        <v>46.01675971782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0.1352552</v>
      </c>
      <c r="D550" t="n">
        <v>27.659634445656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0.07455604</v>
      </c>
      <c r="D551" t="n">
        <v>9.2080186101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0.02351249</v>
      </c>
      <c r="D552" t="n">
        <v>-9.183612950405999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-0.0242799</v>
      </c>
      <c r="D553" t="n">
        <v>-27.561716209404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-0.08178276</v>
      </c>
      <c r="D554" t="n">
        <v>-45.93660248736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-0.142485</v>
      </c>
      <c r="D555" t="n">
        <v>-64.15984097082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-0.2015417</v>
      </c>
      <c r="D556" t="n">
        <v>-82.19666436515999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-0.2620108</v>
      </c>
      <c r="D557" t="n">
        <v>-99.89534311487999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-0.3205063</v>
      </c>
      <c r="D558" t="n">
        <v>-117.0624181059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-0.377703</v>
      </c>
      <c r="D559" t="n">
        <v>-133.72002770238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-0.4331507</v>
      </c>
      <c r="D560" t="n">
        <v>-149.7062851164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-0.4834067</v>
      </c>
      <c r="D561" t="n">
        <v>-164.8105299765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-0.531523</v>
      </c>
      <c r="D562" t="n">
        <v>-179.25521510664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-0.5778111</v>
      </c>
      <c r="D563" t="n">
        <v>-193.24898829972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-0.6227355</v>
      </c>
      <c r="D564" t="n">
        <v>-206.78037156864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-0.6674333</v>
      </c>
      <c r="D565" t="n">
        <v>-219.98684918628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-0.7090971</v>
      </c>
      <c r="D566" t="n">
        <v>-232.37109412254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-0.7464731</v>
      </c>
      <c r="D567" t="n">
        <v>-242.9459051472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-0.7805985</v>
      </c>
      <c r="D568" t="n">
        <v>-252.6836407236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-0.8133757</v>
      </c>
      <c r="D569" t="n">
        <v>-262.52055868716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-0.8421937</v>
      </c>
      <c r="D570" t="n">
        <v>-270.90213077952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-0.8669127</v>
      </c>
      <c r="D571" t="n">
        <v>-278.2004953550399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-0.8904747</v>
      </c>
      <c r="D572" t="n">
        <v>-285.44392282518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-0.9096959999999999</v>
      </c>
      <c r="D573" t="n">
        <v>-291.38989750146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-0.9243758</v>
      </c>
      <c r="D574" t="n">
        <v>-295.96307347404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-0.9352817</v>
      </c>
      <c r="D575" t="n">
        <v>-299.18747589948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-0.9446194</v>
      </c>
      <c r="D576" t="n">
        <v>-301.38697269324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-0.9542052</v>
      </c>
      <c r="D577" t="n">
        <v>-302.82238145808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-0.9588594</v>
      </c>
      <c r="D578" t="n">
        <v>-301.69892237004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-0.9600734</v>
      </c>
      <c r="D579" t="n">
        <v>-299.28376520496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-0.9544352</v>
      </c>
      <c r="D580" t="n">
        <v>-296.46338792544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-0.9352283</v>
      </c>
      <c r="D581" t="n">
        <v>-291.69046353078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-0.9189031</v>
      </c>
      <c r="D582" t="n">
        <v>-287.00128127214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-0.9131309</v>
      </c>
      <c r="D583" t="n">
        <v>-282.2985770013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-0.8988741</v>
      </c>
      <c r="D584" t="n">
        <v>-275.42942625024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-0.8733211</v>
      </c>
      <c r="D585" t="n">
        <v>-267.35279125626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-0.8446069</v>
      </c>
      <c r="D586" t="n">
        <v>-258.42744559422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-0.8118546</v>
      </c>
      <c r="D587" t="n">
        <v>-248.92958422494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-0.7799977</v>
      </c>
      <c r="D588" t="n">
        <v>-239.13040210938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-0.7483596</v>
      </c>
      <c r="D589" t="n">
        <v>-228.23090555922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-0.7128751</v>
      </c>
      <c r="D590" t="n">
        <v>-216.15238388484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-0.6783688</v>
      </c>
      <c r="D591" t="n">
        <v>-203.0567553207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-0.6416516</v>
      </c>
      <c r="D592" t="n">
        <v>-189.51197582574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-0.6005721000000001</v>
      </c>
      <c r="D593" t="n">
        <v>-175.58817118416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-0.5584689</v>
      </c>
      <c r="D594" t="n">
        <v>-160.68408355116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-0.5117875</v>
      </c>
      <c r="D595" t="n">
        <v>-144.89845506234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-0.4623272</v>
      </c>
      <c r="D596" t="n">
        <v>-128.2776693642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-0.4145201</v>
      </c>
      <c r="D597" t="n">
        <v>-111.27065726178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-0.3675734</v>
      </c>
      <c r="D598" t="n">
        <v>-94.19059484694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-0.321182</v>
      </c>
      <c r="D599" t="n">
        <v>-76.55336263638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-0.2748111</v>
      </c>
      <c r="D600" t="n">
        <v>-58.43188515636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-0.2243965</v>
      </c>
      <c r="D601" t="n">
        <v>-39.95521900703999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-0.1619272</v>
      </c>
      <c r="D602" t="n">
        <v>-21.123263559492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-0.09004023999999999</v>
      </c>
      <c r="D603" t="n">
        <v>-2.3395206892104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-0.01637737</v>
      </c>
      <c r="D604" t="n">
        <v>16.476873752484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0.05880269</v>
      </c>
      <c r="D605" t="n">
        <v>35.52292353366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0.1322512</v>
      </c>
      <c r="D606" t="n">
        <v>54.4828601097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0.2032648</v>
      </c>
      <c r="D607" t="n">
        <v>73.21298537142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0.268109</v>
      </c>
      <c r="D608" t="n">
        <v>91.59600372462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0.3236464</v>
      </c>
      <c r="D609" t="n">
        <v>109.5834874977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0.3788953</v>
      </c>
      <c r="D610" t="n">
        <v>127.2448077579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0.4363014</v>
      </c>
      <c r="D611" t="n">
        <v>144.51801482142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0.4956219</v>
      </c>
      <c r="D612" t="n">
        <v>161.45468101386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0.5547249</v>
      </c>
      <c r="D613" t="n">
        <v>177.72949187892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0.6089247</v>
      </c>
      <c r="D614" t="n">
        <v>193.20225874128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0.6619232</v>
      </c>
      <c r="D615" t="n">
        <v>208.20103190622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0.7114069</v>
      </c>
      <c r="D616" t="n">
        <v>222.41310697998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0.7559789</v>
      </c>
      <c r="D617" t="n">
        <v>235.70191163934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0.7981101</v>
      </c>
      <c r="D618" t="n">
        <v>248.01845217498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0.8347957</v>
      </c>
      <c r="D619" t="n">
        <v>259.06615626816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0.8682066000000001</v>
      </c>
      <c r="D620" t="n">
        <v>269.1295522128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0.8981837</v>
      </c>
      <c r="D621" t="n">
        <v>278.08580982366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0.9229262</v>
      </c>
      <c r="D622" t="n">
        <v>285.72646998708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0.9443944</v>
      </c>
      <c r="D623" t="n">
        <v>292.28099810544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0.9611476</v>
      </c>
      <c r="D624" t="n">
        <v>297.60351367968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0.9738609</v>
      </c>
      <c r="D625" t="n">
        <v>301.86845066718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0.982838</v>
      </c>
      <c r="D626" t="n">
        <v>305.10492856398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0.9866694</v>
      </c>
      <c r="D627" t="n">
        <v>306.95860775736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0.9861668</v>
      </c>
      <c r="D628" t="n">
        <v>307.50448824522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0.9811181</v>
      </c>
      <c r="D629" t="n">
        <v>306.68889078378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0.9716411</v>
      </c>
      <c r="D630" t="n">
        <v>304.5449600262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0.9585069000000001</v>
      </c>
      <c r="D631" t="n">
        <v>301.37156388864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0.9426324</v>
      </c>
      <c r="D632" t="n">
        <v>297.30757029174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0.9244723</v>
      </c>
      <c r="D633" t="n">
        <v>292.41090376218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0.9035451</v>
      </c>
      <c r="D634" t="n">
        <v>286.62219323244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0.8801461</v>
      </c>
      <c r="D635" t="n">
        <v>279.74379719862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0.8536447</v>
      </c>
      <c r="D636" t="n">
        <v>271.48131315324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0.8243138</v>
      </c>
      <c r="D637" t="n">
        <v>261.97747694136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0.7928306000000001</v>
      </c>
      <c r="D638" t="n">
        <v>251.7061250277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0.7586604</v>
      </c>
      <c r="D639" t="n">
        <v>240.68103099678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0.7228782</v>
      </c>
      <c r="D640" t="n">
        <v>228.87710050968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0.6851966</v>
      </c>
      <c r="D641" t="n">
        <v>216.27005683752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0.6454916000000001</v>
      </c>
      <c r="D642" t="n">
        <v>202.60930250304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0.605366</v>
      </c>
      <c r="D643" t="n">
        <v>188.12225888352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0.5629264</v>
      </c>
      <c r="D644" t="n">
        <v>173.07458634888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0.5163818999999999</v>
      </c>
      <c r="D645" t="n">
        <v>157.3455930786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0.4677005</v>
      </c>
      <c r="D646" t="n">
        <v>140.99408410248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0.4194595</v>
      </c>
      <c r="D647" t="n">
        <v>124.09814117934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0.3722058</v>
      </c>
      <c r="D648" t="n">
        <v>106.81678946196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0.3229573</v>
      </c>
      <c r="D649" t="n">
        <v>89.3309723415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0.2704564</v>
      </c>
      <c r="D650" t="n">
        <v>71.50389736896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0.2171437</v>
      </c>
      <c r="D651" t="n">
        <v>53.36342617878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0.1616777</v>
      </c>
      <c r="D652" t="n">
        <v>35.01723172392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0.1019211</v>
      </c>
      <c r="D653" t="n">
        <v>16.497518405994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0.04415274</v>
      </c>
      <c r="D654" t="n">
        <v>-1.9265571787608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-0.008463272000000001</v>
      </c>
      <c r="D655" t="n">
        <v>-20.227034024838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-0.065348</v>
      </c>
      <c r="D656" t="n">
        <v>-38.5767284796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-0.1270462</v>
      </c>
      <c r="D657" t="n">
        <v>-56.81798583047999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-0.1868739</v>
      </c>
      <c r="D658" t="n">
        <v>-74.82811111236001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-0.2471275</v>
      </c>
      <c r="D659" t="n">
        <v>-92.58156973476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-0.3047581</v>
      </c>
      <c r="D660" t="n">
        <v>-109.85018560344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-0.3594686</v>
      </c>
      <c r="D661" t="n">
        <v>-126.6271977123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-0.4156993</v>
      </c>
      <c r="D662" t="n">
        <v>-142.9603733556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-0.4674755</v>
      </c>
      <c r="D663" t="n">
        <v>-158.5639892709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-0.5159845</v>
      </c>
      <c r="D664" t="n">
        <v>-173.40512093082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-0.5644236</v>
      </c>
      <c r="D665" t="n">
        <v>-187.72471172484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-0.6096154</v>
      </c>
      <c r="D666" t="n">
        <v>-201.514145301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-0.6541373</v>
      </c>
      <c r="D667" t="n">
        <v>-214.87445939232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-0.69696</v>
      </c>
      <c r="D668" t="n">
        <v>-227.67898733568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-0.7347067</v>
      </c>
      <c r="D669" t="n">
        <v>-238.9067543169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-0.7689517</v>
      </c>
      <c r="D670" t="n">
        <v>-248.74879806648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-0.8017135</v>
      </c>
      <c r="D671" t="n">
        <v>-258.7419738873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-0.8315821</v>
      </c>
      <c r="D672" t="n">
        <v>-267.86326294008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-0.8568882</v>
      </c>
      <c r="D673" t="n">
        <v>-275.38200486792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-0.8803955</v>
      </c>
      <c r="D674" t="n">
        <v>-282.79514931444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-0.9010822000000001</v>
      </c>
      <c r="D675" t="n">
        <v>-289.34741328192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-0.9176076</v>
      </c>
      <c r="D676" t="n">
        <v>-294.37945716618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-0.9307549000000001</v>
      </c>
      <c r="D677" t="n">
        <v>-298.14429982806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-0.9404351</v>
      </c>
      <c r="D678" t="n">
        <v>-300.53068340904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-0.9498093</v>
      </c>
      <c r="D679" t="n">
        <v>-302.4696456189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-0.9560819</v>
      </c>
      <c r="D680" t="n">
        <v>-302.50326197016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-0.9588931000000001</v>
      </c>
      <c r="D681" t="n">
        <v>-300.3287651757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-0.9600928</v>
      </c>
      <c r="D682" t="n">
        <v>-297.97615517868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-0.9498565</v>
      </c>
      <c r="D683" t="n">
        <v>-293.9899288752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-0.9310538</v>
      </c>
      <c r="D684" t="n">
        <v>-289.05558939072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-0.9195902</v>
      </c>
      <c r="D685" t="n">
        <v>-284.75382850488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-0.9117264</v>
      </c>
      <c r="D686" t="n">
        <v>-278.75294816976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-0.8930224</v>
      </c>
      <c r="D687" t="n">
        <v>-271.03307417208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-0.8645132</v>
      </c>
      <c r="D688" t="n">
        <v>-262.54772849772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-0.8320887</v>
      </c>
      <c r="D689" t="n">
        <v>-253.11260297574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-0.7985896</v>
      </c>
      <c r="D690" t="n">
        <v>-243.38125104696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-0.7685038</v>
      </c>
      <c r="D691" t="n">
        <v>-232.9389871884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-0.7367924</v>
      </c>
      <c r="D692" t="n">
        <v>-221.2276667616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-0.7004861999999999</v>
      </c>
      <c r="D693" t="n">
        <v>-208.39301303292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-0.6642129</v>
      </c>
      <c r="D694" t="n">
        <v>-194.88697567524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-0.6232321</v>
      </c>
      <c r="D695" t="n">
        <v>-181.11313958292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-0.5750965</v>
      </c>
      <c r="D696" t="n">
        <v>-166.55285697174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-0.5263318</v>
      </c>
      <c r="D697" t="n">
        <v>-151.02854923032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-0.4809987</v>
      </c>
      <c r="D698" t="n">
        <v>-134.71361258022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-0.434524</v>
      </c>
      <c r="D699" t="n">
        <v>-117.863204247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-0.3833645</v>
      </c>
      <c r="D700" t="n">
        <v>-100.90877075946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-0.3323639</v>
      </c>
      <c r="D701" t="n">
        <v>-83.58141275406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-0.2788169</v>
      </c>
      <c r="D702" t="n">
        <v>-65.69990382077999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-0.2198008</v>
      </c>
      <c r="D703" t="n">
        <v>-47.36631942846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-0.1600495</v>
      </c>
      <c r="D704" t="n">
        <v>-28.694282215428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-0.09886726</v>
      </c>
      <c r="D705" t="n">
        <v>-10.060358208876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-0.03395251</v>
      </c>
      <c r="D706" t="n">
        <v>8.622726173658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0.0341468</v>
      </c>
      <c r="D707" t="n">
        <v>27.6125778432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0.1043599</v>
      </c>
      <c r="D708" t="n">
        <v>46.75540749587999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0.1761095</v>
      </c>
      <c r="D709" t="n">
        <v>65.73380319090001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0.2437477</v>
      </c>
      <c r="D710" t="n">
        <v>84.20270204484001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0.3010525</v>
      </c>
      <c r="D711" t="n">
        <v>102.30867638064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0.3537624</v>
      </c>
      <c r="D712" t="n">
        <v>120.19895889858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0.4099137</v>
      </c>
      <c r="D713" t="n">
        <v>137.69895840858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0.4705307</v>
      </c>
      <c r="D714" t="n">
        <v>154.90603339848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0.5297241</v>
      </c>
      <c r="D715" t="n">
        <v>171.48090714822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0.585086</v>
      </c>
      <c r="D716" t="n">
        <v>187.21596960072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0.6394681</v>
      </c>
      <c r="D717" t="n">
        <v>202.4973213741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0.6896039</v>
      </c>
      <c r="D718" t="n">
        <v>217.0155599613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0.736148</v>
      </c>
      <c r="D719" t="n">
        <v>230.6897734149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0.7798843</v>
      </c>
      <c r="D720" t="n">
        <v>243.44395544772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0.8181458</v>
      </c>
      <c r="D721" t="n">
        <v>254.78700544458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0.8539373</v>
      </c>
      <c r="D722" t="n">
        <v>265.19876615934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0.8857265</v>
      </c>
      <c r="D723" t="n">
        <v>274.6718476551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0.9128402</v>
      </c>
      <c r="D724" t="n">
        <v>282.81518076042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0.9369401000000001</v>
      </c>
      <c r="D725" t="n">
        <v>289.97433150336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0.955698</v>
      </c>
      <c r="D726" t="n">
        <v>295.855337628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0.9705046000000001</v>
      </c>
      <c r="D727" t="n">
        <v>300.4503060528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0.9812223</v>
      </c>
      <c r="D728" t="n">
        <v>304.1026644411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0.9871952000000001</v>
      </c>
      <c r="D729" t="n">
        <v>306.4927587138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0.9894096999999999</v>
      </c>
      <c r="D730" t="n">
        <v>307.64823037956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0.9863537999999999</v>
      </c>
      <c r="D731" t="n">
        <v>307.54407943908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0.9787861</v>
      </c>
      <c r="D732" t="n">
        <v>305.95216124466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0.9670073</v>
      </c>
      <c r="D733" t="n">
        <v>303.12659528604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0.9514583</v>
      </c>
      <c r="D734" t="n">
        <v>299.29593501594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0.9337316</v>
      </c>
      <c r="D735" t="n">
        <v>294.5709037017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0.9130415</v>
      </c>
      <c r="D736" t="n">
        <v>289.02442586958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0.88991</v>
      </c>
      <c r="D737" t="n">
        <v>282.59876567214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0.8644584</v>
      </c>
      <c r="D738" t="n">
        <v>275.04219355668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0.8362153</v>
      </c>
      <c r="D739" t="n">
        <v>266.16310575498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0.8063898</v>
      </c>
      <c r="D740" t="n">
        <v>256.3187035149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0.774262</v>
      </c>
      <c r="D741" t="n">
        <v>245.67760318392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0.7397924</v>
      </c>
      <c r="D742" t="n">
        <v>234.05625130806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0.7043412999999999</v>
      </c>
      <c r="D743" t="n">
        <v>221.5853711541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0.6658576</v>
      </c>
      <c r="D744" t="n">
        <v>208.19002561722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0.6236827</v>
      </c>
      <c r="D745" t="n">
        <v>193.90949142588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0.5801746</v>
      </c>
      <c r="D746" t="n">
        <v>179.20757359854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0.5350724</v>
      </c>
      <c r="D747" t="n">
        <v>163.9416620763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0.4882382</v>
      </c>
      <c r="D748" t="n">
        <v>147.90270026124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0.4393988</v>
      </c>
      <c r="D749" t="n">
        <v>131.23556236314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0.3878138</v>
      </c>
      <c r="D750" t="n">
        <v>114.00307856892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0.3350926</v>
      </c>
      <c r="D751" t="n">
        <v>96.4525130226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0.2821184</v>
      </c>
      <c r="D752" t="n">
        <v>78.67201037579999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0.2291749</v>
      </c>
      <c r="D753" t="n">
        <v>60.60216811446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0.1754603</v>
      </c>
      <c r="D754" t="n">
        <v>42.34443277662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0.1189622</v>
      </c>
      <c r="D755" t="n">
        <v>23.884971029334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0.06138941</v>
      </c>
      <c r="D756" t="n">
        <v>5.333559599087999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0.007448473</v>
      </c>
      <c r="D757" t="n">
        <v>-13.136342399478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-0.04563333</v>
      </c>
      <c r="D758" t="n">
        <v>-31.5856909395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-0.1044199</v>
      </c>
      <c r="D759" t="n">
        <v>-49.97374073909999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-0.164563</v>
      </c>
      <c r="D760" t="n">
        <v>-68.1330169602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-0.2212981</v>
      </c>
      <c r="D761" t="n">
        <v>-86.02587809441999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-0.2780409</v>
      </c>
      <c r="D762" t="n">
        <v>-103.51094049792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-0.3351644</v>
      </c>
      <c r="D763" t="n">
        <v>-120.44656895454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-0.3902543</v>
      </c>
      <c r="D764" t="n">
        <v>-136.91062509732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-0.4437498</v>
      </c>
      <c r="D765" t="n">
        <v>-152.76770012502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-0.495412</v>
      </c>
      <c r="D766" t="n">
        <v>-167.82508964052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-0.5439634</v>
      </c>
      <c r="D767" t="n">
        <v>-182.24917728696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-0.5904755</v>
      </c>
      <c r="D768" t="n">
        <v>-196.15427123724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-0.6356202</v>
      </c>
      <c r="D769" t="n">
        <v>-209.60650356498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-0.6790976</v>
      </c>
      <c r="D770" t="n">
        <v>-222.72307552476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-0.719648</v>
      </c>
      <c r="D771" t="n">
        <v>-234.73021355334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-0.7550268</v>
      </c>
      <c r="D772" t="n">
        <v>-245.01165980634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-0.7884229</v>
      </c>
      <c r="D773" t="n">
        <v>-255.00115638198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-0.8203521</v>
      </c>
      <c r="D774" t="n">
        <v>-264.74895485118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-0.8466418</v>
      </c>
      <c r="D775" t="n">
        <v>-272.7047093454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-0.8705003</v>
      </c>
      <c r="D776" t="n">
        <v>-280.02395442348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-0.8920774</v>
      </c>
      <c r="D777" t="n">
        <v>-286.98052655574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-0.9090559</v>
      </c>
      <c r="D778" t="n">
        <v>-292.4271930699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-0.9228453</v>
      </c>
      <c r="D779" t="n">
        <v>-296.77700426886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-0.9325426</v>
      </c>
      <c r="D780" t="n">
        <v>-299.66753877912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-0.9418461</v>
      </c>
      <c r="D781" t="n">
        <v>-301.8103689078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-0.9502023000000001</v>
      </c>
      <c r="D782" t="n">
        <v>-302.9864695038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-0.9535125</v>
      </c>
      <c r="D783" t="n">
        <v>-301.38046325946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-0.9559043</v>
      </c>
      <c r="D784" t="n">
        <v>-299.02596647004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-0.9507517</v>
      </c>
      <c r="D785" t="n">
        <v>-295.84470869748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-0.9316816999999999</v>
      </c>
      <c r="D786" t="n">
        <v>-290.73209877774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-0.9147613999999999</v>
      </c>
      <c r="D787" t="n">
        <v>-286.28876556882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-0.9083953</v>
      </c>
      <c r="D788" t="n">
        <v>-281.1746776617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-0.8985341</v>
      </c>
      <c r="D789" t="n">
        <v>-273.8058099435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-0.8800881</v>
      </c>
      <c r="D790" t="n">
        <v>-265.7597409864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-0.8572</v>
      </c>
      <c r="D791" t="n">
        <v>-256.71691105092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-0.8277733</v>
      </c>
      <c r="D792" t="n">
        <v>-247.09989874158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-0.7942382</v>
      </c>
      <c r="D793" t="n">
        <v>-237.20420719476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-0.7573777</v>
      </c>
      <c r="D794" t="n">
        <v>-225.97807543362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-0.7171877</v>
      </c>
      <c r="D795" t="n">
        <v>-213.57936508896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-0.6780922</v>
      </c>
      <c r="D796" t="n">
        <v>-200.30593778766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-0.6385894</v>
      </c>
      <c r="D797" t="n">
        <v>-186.45269918184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-0.5979928</v>
      </c>
      <c r="D798" t="n">
        <v>-172.12172474034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-0.5536894999999999</v>
      </c>
      <c r="D799" t="n">
        <v>-157.07021572782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-0.5029399</v>
      </c>
      <c r="D800" t="n">
        <v>-141.17471302824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-0.4507273</v>
      </c>
      <c r="D801" t="n">
        <v>-124.4894619231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-0.3999624</v>
      </c>
      <c r="D802" t="n">
        <v>-107.62273283562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-0.3500151</v>
      </c>
      <c r="D803" t="n">
        <v>-90.50905406951999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-0.2974389</v>
      </c>
      <c r="D804" t="n">
        <v>-72.85090990985999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-0.2442974</v>
      </c>
      <c r="D805" t="n">
        <v>-54.75537582534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-0.1944003</v>
      </c>
      <c r="D806" t="n">
        <v>-36.15276628332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-0.1382818</v>
      </c>
      <c r="D807" t="n">
        <v>-17.432521524468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-0.06902630999999999</v>
      </c>
      <c r="D808" t="n">
        <v>1.3323858117498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0.005613058</v>
      </c>
      <c r="D809" t="n">
        <v>20.319879934188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0.07717167</v>
      </c>
      <c r="D810" t="n">
        <v>39.33493600554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0.1478258</v>
      </c>
      <c r="D811" t="n">
        <v>58.3009417638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0.2176794</v>
      </c>
      <c r="D812" t="n">
        <v>76.84745067845999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0.2801689</v>
      </c>
      <c r="D813" t="n">
        <v>95.05263884796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0.3357001</v>
      </c>
      <c r="D814" t="n">
        <v>113.11311004038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0.3901242</v>
      </c>
      <c r="D815" t="n">
        <v>130.70090829006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0.4497093</v>
      </c>
      <c r="D816" t="n">
        <v>147.99518453538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0.5105563</v>
      </c>
      <c r="D817" t="n">
        <v>164.79222809022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0.5666373</v>
      </c>
      <c r="D818" t="n">
        <v>180.80131569228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0.6221532</v>
      </c>
      <c r="D819" t="n">
        <v>196.34603223816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0.6745120999999999</v>
      </c>
      <c r="D820" t="n">
        <v>211.2344280477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0.722206</v>
      </c>
      <c r="D821" t="n">
        <v>225.33361004286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0.7678131</v>
      </c>
      <c r="D822" t="n">
        <v>238.62081092868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0.8073211</v>
      </c>
      <c r="D823" t="n">
        <v>250.54851499722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0.8427595</v>
      </c>
      <c r="D824" t="n">
        <v>261.23326312572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0.8753092</v>
      </c>
      <c r="D825" t="n">
        <v>271.01055844944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0.9027098</v>
      </c>
      <c r="D826" t="n">
        <v>279.5874135552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0.9273883000000001</v>
      </c>
      <c r="D827" t="n">
        <v>287.10115548318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0.9482054</v>
      </c>
      <c r="D828" t="n">
        <v>293.6278219671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0.9640916</v>
      </c>
      <c r="D829" t="n">
        <v>298.77304194882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0.9764256</v>
      </c>
      <c r="D830" t="n">
        <v>302.73275881908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0.9841943</v>
      </c>
      <c r="D831" t="n">
        <v>305.64587194506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0.9873639</v>
      </c>
      <c r="D832" t="n">
        <v>307.21458259296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0.9861575</v>
      </c>
      <c r="D833" t="n">
        <v>307.50829327656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0.979881</v>
      </c>
      <c r="D834" t="n">
        <v>306.4765637457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0.9693548</v>
      </c>
      <c r="D835" t="n">
        <v>304.12102922046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0.9558156</v>
      </c>
      <c r="D836" t="n">
        <v>300.82587208002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0.9393177</v>
      </c>
      <c r="D837" t="n">
        <v>296.61360804702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0.9203438</v>
      </c>
      <c r="D838" t="n">
        <v>291.4525075626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0.8987218</v>
      </c>
      <c r="D839" t="n">
        <v>285.43621842288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0.8738226</v>
      </c>
      <c r="D840" t="n">
        <v>278.27379723978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0.8462296</v>
      </c>
      <c r="D841" t="n">
        <v>269.76269684916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0.8155095</v>
      </c>
      <c r="D842" t="n">
        <v>260.16156504252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0.782645</v>
      </c>
      <c r="D843" t="n">
        <v>249.80389237656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0.7493294</v>
      </c>
      <c r="D844" t="n">
        <v>238.6738926882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0.71374</v>
      </c>
      <c r="D845" t="n">
        <v>226.6702766721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0.6759290999999999</v>
      </c>
      <c r="D846" t="n">
        <v>213.78137766192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0.636978</v>
      </c>
      <c r="D847" t="n">
        <v>199.91295037728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0.5952903</v>
      </c>
      <c r="D848" t="n">
        <v>185.29996336506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0.5514734999999999</v>
      </c>
      <c r="D849" t="n">
        <v>170.15458643064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0.5064735</v>
      </c>
      <c r="D850" t="n">
        <v>154.29534159168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0.4599236</v>
      </c>
      <c r="D851" t="n">
        <v>137.73924142632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0.4120915</v>
      </c>
      <c r="D852" t="n">
        <v>120.658801653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0.3622271</v>
      </c>
      <c r="D853" t="n">
        <v>103.21034302206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0.3103221</v>
      </c>
      <c r="D854" t="n">
        <v>85.51377119052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0.2584067</v>
      </c>
      <c r="D855" t="n">
        <v>67.60682200638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0.2061835</v>
      </c>
      <c r="D856" t="n">
        <v>49.5207533304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0.150886</v>
      </c>
      <c r="D857" t="n">
        <v>31.228357616172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0.09422638</v>
      </c>
      <c r="D858" t="n">
        <v>12.77521976808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0.03628062</v>
      </c>
      <c r="D859" t="n">
        <v>-5.692870909782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-0.02465796</v>
      </c>
      <c r="D860" t="n">
        <v>-24.152219449524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-0.08314981</v>
      </c>
      <c r="D861" t="n">
        <v>-42.59169692064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-0.1396778</v>
      </c>
      <c r="D862" t="n">
        <v>-60.86333162916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-0.1979287</v>
      </c>
      <c r="D863" t="n">
        <v>-78.85833112529998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-0.2563883</v>
      </c>
      <c r="D864" t="n">
        <v>-96.48348786450001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-0.3146968</v>
      </c>
      <c r="D865" t="n">
        <v>-113.61386474334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-0.370529</v>
      </c>
      <c r="D866" t="n">
        <v>-130.27402150956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-0.4244461</v>
      </c>
      <c r="D867" t="n">
        <v>-146.44090784934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-0.476701</v>
      </c>
      <c r="D868" t="n">
        <v>-161.8770394926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-0.5250812</v>
      </c>
      <c r="D869" t="n">
        <v>-176.5594290186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-0.5723609</v>
      </c>
      <c r="D870" t="n">
        <v>-190.7036110125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-0.6179937</v>
      </c>
      <c r="D871" t="n">
        <v>-204.36307603884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-0.6618558</v>
      </c>
      <c r="D872" t="n">
        <v>-217.6594278678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-0.7043476</v>
      </c>
      <c r="D873" t="n">
        <v>-230.1847419825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-0.7414688</v>
      </c>
      <c r="D874" t="n">
        <v>-240.9885152649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-0.7760566</v>
      </c>
      <c r="D875" t="n">
        <v>-251.04294894564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-0.8097275</v>
      </c>
      <c r="D876" t="n">
        <v>-261.12470966964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-0.8383718999999999</v>
      </c>
      <c r="D877" t="n">
        <v>-269.6007786147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-0.8640283</v>
      </c>
      <c r="D878" t="n">
        <v>-277.0215331239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-0.8875537999999999</v>
      </c>
      <c r="D879" t="n">
        <v>-284.25433166352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-0.9069836999999999</v>
      </c>
      <c r="D880" t="n">
        <v>-290.19200445324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-0.923068</v>
      </c>
      <c r="D881" t="n">
        <v>-295.17257035152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-0.934346</v>
      </c>
      <c r="D882" t="n">
        <v>-298.68951993858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-0.9430119</v>
      </c>
      <c r="D883" t="n">
        <v>-300.9444884289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-0.952094</v>
      </c>
      <c r="D884" t="n">
        <v>-302.97376510164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-0.9588005000000001</v>
      </c>
      <c r="D885" t="n">
        <v>-302.4331676325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-0.9636037</v>
      </c>
      <c r="D886" t="n">
        <v>-299.99602933596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-0.9606295</v>
      </c>
      <c r="D887" t="n">
        <v>-297.36801054162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-0.9428992</v>
      </c>
      <c r="D888" t="n">
        <v>-292.62332513988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-0.9239528</v>
      </c>
      <c r="D889" t="n">
        <v>-287.60669006022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-0.9135146</v>
      </c>
      <c r="D890" t="n">
        <v>-283.23121848462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-0.9021554000000001</v>
      </c>
      <c r="D891" t="n">
        <v>-276.79974067728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-0.8826028</v>
      </c>
      <c r="D892" t="n">
        <v>-268.95546416736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-0.8554106</v>
      </c>
      <c r="D893" t="n">
        <v>-260.25238265004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-0.8234446</v>
      </c>
      <c r="D894" t="n">
        <v>-250.66467851598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-0.7896883</v>
      </c>
      <c r="D895" t="n">
        <v>-240.98414419584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-0.7549952</v>
      </c>
      <c r="D896" t="n">
        <v>-230.39942751108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-0.7206954</v>
      </c>
      <c r="D897" t="n">
        <v>-218.54115740286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-0.6873487</v>
      </c>
      <c r="D898" t="n">
        <v>-205.72056027756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-0.6509712</v>
      </c>
      <c r="D899" t="n">
        <v>-192.21109524702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-0.6107337</v>
      </c>
      <c r="D900" t="n">
        <v>-178.29062393868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-0.5678985</v>
      </c>
      <c r="D901" t="n">
        <v>-163.67619038562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-0.5214426</v>
      </c>
      <c r="D902" t="n">
        <v>-148.12958704734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-0.4735326</v>
      </c>
      <c r="D903" t="n">
        <v>-131.6158768179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-0.4242778</v>
      </c>
      <c r="D904" t="n">
        <v>-114.70263829776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-0.370853</v>
      </c>
      <c r="D905" t="n">
        <v>-97.62700984506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-0.3176651</v>
      </c>
      <c r="D906" t="n">
        <v>-80.01031222512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-0.2684827</v>
      </c>
      <c r="D907" t="n">
        <v>-61.97330015154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-0.2128342</v>
      </c>
      <c r="D908" t="n">
        <v>-43.56025035264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-0.1460028</v>
      </c>
      <c r="D909" t="n">
        <v>-24.879549617838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-0.08301049000000001</v>
      </c>
      <c r="D910" t="n">
        <v>-6.191565864372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-0.02502921</v>
      </c>
      <c r="D911" t="n">
        <v>12.55650908238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0.04183516</v>
      </c>
      <c r="D912" t="n">
        <v>31.50396138204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0.1162188</v>
      </c>
      <c r="D913" t="n">
        <v>50.56719984198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0.1889082</v>
      </c>
      <c r="D914" t="n">
        <v>69.38326849751999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0.2534618</v>
      </c>
      <c r="D915" t="n">
        <v>87.88622395428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0.3099903</v>
      </c>
      <c r="D916" t="n">
        <v>106.09958822418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0.3635796</v>
      </c>
      <c r="D917" t="n">
        <v>123.86078269542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0.4195614</v>
      </c>
      <c r="D918" t="n">
        <v>141.25232308896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0.4810621</v>
      </c>
      <c r="D919" t="n">
        <v>158.29191380682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0.5403000999999999</v>
      </c>
      <c r="D920" t="n">
        <v>174.69974353608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0.5955240000000001</v>
      </c>
      <c r="D921" t="n">
        <v>190.39754183868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0.6500741</v>
      </c>
      <c r="D922" t="n">
        <v>205.48530871182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0.6995122</v>
      </c>
      <c r="D923" t="n">
        <v>219.79750956894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0.7461141999999999</v>
      </c>
      <c r="D924" t="n">
        <v>233.28952176978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0.7895483</v>
      </c>
      <c r="D925" t="n">
        <v>245.82496167036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0.8272792</v>
      </c>
      <c r="D926" t="n">
        <v>257.08706827326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0.8621447</v>
      </c>
      <c r="D927" t="n">
        <v>267.2848981764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0.8923982</v>
      </c>
      <c r="D928" t="n">
        <v>276.39986647464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0.9187893</v>
      </c>
      <c r="D929" t="n">
        <v>284.30609266836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0.9416193</v>
      </c>
      <c r="D930" t="n">
        <v>291.1503063132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0.9593225</v>
      </c>
      <c r="D931" t="n">
        <v>296.79970867074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0.9737735</v>
      </c>
      <c r="D932" t="n">
        <v>301.36040036694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0.9837356</v>
      </c>
      <c r="D933" t="n">
        <v>304.83200404332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0.9890221</v>
      </c>
      <c r="D934" t="n">
        <v>306.9743624739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0.9899907</v>
      </c>
      <c r="D935" t="n">
        <v>307.8364379214599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0.9858238</v>
      </c>
      <c r="D936" t="n">
        <v>307.37260145646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0.9773484</v>
      </c>
      <c r="D937" t="n">
        <v>305.514142389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0.9645845</v>
      </c>
      <c r="D938" t="n">
        <v>302.4677588265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0.9487161</v>
      </c>
      <c r="D939" t="n">
        <v>298.49492874906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0.9306222</v>
      </c>
      <c r="D940" t="n">
        <v>293.66580938742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0.909712</v>
      </c>
      <c r="D941" t="n">
        <v>287.9616271572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0.8861006</v>
      </c>
      <c r="D942" t="n">
        <v>281.2826965266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0.859152</v>
      </c>
      <c r="D943" t="n">
        <v>273.28455209646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0.8291126</v>
      </c>
      <c r="D944" t="n">
        <v>264.01763411694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0.7972164</v>
      </c>
      <c r="D945" t="n">
        <v>253.93782307842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0.7640415</v>
      </c>
      <c r="D946" t="n">
        <v>243.11533910472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0.7296495</v>
      </c>
      <c r="D947" t="n">
        <v>231.47835829848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0.6931716999999999</v>
      </c>
      <c r="D948" t="n">
        <v>219.00631462254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0.6531219</v>
      </c>
      <c r="D949" t="n">
        <v>205.51096908846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0.6102986</v>
      </c>
      <c r="D950" t="n">
        <v>191.12694433398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0.5679877</v>
      </c>
      <c r="D951" t="n">
        <v>176.1584856336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0.5247414</v>
      </c>
      <c r="D952" t="n">
        <v>160.55986971816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0.4764793</v>
      </c>
      <c r="D953" t="n">
        <v>144.30839218578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0.4254244</v>
      </c>
      <c r="D954" t="n">
        <v>127.5421347936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0.3759579</v>
      </c>
      <c r="D955" t="n">
        <v>110.36395917396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0.3267423</v>
      </c>
      <c r="D956" t="n">
        <v>92.91606658073999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0.2744678</v>
      </c>
      <c r="D957" t="n">
        <v>75.16710481356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0.2229918</v>
      </c>
      <c r="D958" t="n">
        <v>57.04097324562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0.1716623</v>
      </c>
      <c r="D959" t="n">
        <v>38.71264042548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0.113288</v>
      </c>
      <c r="D960" t="n">
        <v>20.223971131842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0.05426156</v>
      </c>
      <c r="D961" t="n">
        <v>1.673594292762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-0.0009118898</v>
      </c>
      <c r="D962" t="n">
        <v>-16.753194499464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-0.05837173</v>
      </c>
      <c r="D963" t="n">
        <v>-35.22286064898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-0.1163736</v>
      </c>
      <c r="D964" t="n">
        <v>-53.66109912642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-0.173445</v>
      </c>
      <c r="D965" t="n">
        <v>-71.79260805269999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-0.2316983</v>
      </c>
      <c r="D966" t="n">
        <v>-89.6253119559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-0.2903643</v>
      </c>
      <c r="D967" t="n">
        <v>-106.98421084092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-0.3481752</v>
      </c>
      <c r="D968" t="n">
        <v>-123.73031100096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-0.4026484</v>
      </c>
      <c r="D969" t="n">
        <v>-140.00200865856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-0.4548721</v>
      </c>
      <c r="D970" t="n">
        <v>-155.67005853432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-0.505576</v>
      </c>
      <c r="D971" t="n">
        <v>-170.61861157488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-0.5529663</v>
      </c>
      <c r="D972" t="n">
        <v>-185.0429193471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-0.5990816</v>
      </c>
      <c r="D973" t="n">
        <v>-198.9712208439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-0.6439975</v>
      </c>
      <c r="D974" t="n">
        <v>-212.41515128508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-0.6868629000000001</v>
      </c>
      <c r="D975" t="n">
        <v>-225.38637733698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-0.7262937</v>
      </c>
      <c r="D976" t="n">
        <v>-236.9014084611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-0.7609686</v>
      </c>
      <c r="D977" t="n">
        <v>-246.88785472236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-0.7950478</v>
      </c>
      <c r="D978" t="n">
        <v>-257.00049594864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-0.8265458999999999</v>
      </c>
      <c r="D979" t="n">
        <v>-266.41615606236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-0.8525117</v>
      </c>
      <c r="D980" t="n">
        <v>-274.13279106642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-0.876667</v>
      </c>
      <c r="D981" t="n">
        <v>-281.6286084666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-0.8972254</v>
      </c>
      <c r="D982" t="n">
        <v>-288.3174447573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-0.9141313</v>
      </c>
      <c r="D983" t="n">
        <v>-293.53467731562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-0.9280984</v>
      </c>
      <c r="D984" t="n">
        <v>-297.56562059898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-0.9382565</v>
      </c>
      <c r="D985" t="n">
        <v>-299.9366268219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-0.9492564999999999</v>
      </c>
      <c r="D986" t="n">
        <v>-301.92697267812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-0.957994</v>
      </c>
      <c r="D987" t="n">
        <v>-302.61018020616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-0.9619607999999999</v>
      </c>
      <c r="D988" t="n">
        <v>-300.7308091896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-0.9640115</v>
      </c>
      <c r="D989" t="n">
        <v>-298.55319918768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-0.9562168</v>
      </c>
      <c r="D990" t="n">
        <v>-294.94033765362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-0.9376158999999999</v>
      </c>
      <c r="D991" t="n">
        <v>-289.71753905772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-0.9224732</v>
      </c>
      <c r="D992" t="n">
        <v>-285.42338823456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-0.9128497</v>
      </c>
      <c r="D993" t="n">
        <v>-279.9504638595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-0.8957541999999999</v>
      </c>
      <c r="D994" t="n">
        <v>-272.3833257066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-0.8698093</v>
      </c>
      <c r="D995" t="n">
        <v>-264.0320680788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-0.8399106</v>
      </c>
      <c r="D996" t="n">
        <v>-254.65741425324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-0.8060794</v>
      </c>
      <c r="D997" t="n">
        <v>-244.99986735384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-0.7753078</v>
      </c>
      <c r="D998" t="n">
        <v>-234.87068524752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-0.7445671</v>
      </c>
      <c r="D999" t="n">
        <v>-223.4344277061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-0.7067377</v>
      </c>
      <c r="D1000" t="n">
        <v>-210.92839032042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-0.6693001</v>
      </c>
      <c r="D1001" t="n">
        <v>-197.59128377562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-0.6300197</v>
      </c>
      <c r="D1002" t="n">
        <v>-183.92037220872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-0.5856869</v>
      </c>
      <c r="D1003" t="n">
        <v>-169.65933487218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-0.5395982</v>
      </c>
      <c r="D1004" t="n">
        <v>-154.35499567806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-0.4887861</v>
      </c>
      <c r="D1005" t="n">
        <v>-138.21615965196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-0.4383265</v>
      </c>
      <c r="D1006" t="n">
        <v>-121.46040540414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-0.3899537</v>
      </c>
      <c r="D1007" t="n">
        <v>-104.501569401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-0.3393569</v>
      </c>
      <c r="D1008" t="n">
        <v>-87.26845667597999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-0.2895134</v>
      </c>
      <c r="D1009" t="n">
        <v>-69.43226220683999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-0.2376347</v>
      </c>
      <c r="D1010" t="n">
        <v>-51.11782875738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-0.1786992</v>
      </c>
      <c r="D1011" t="n">
        <v>-32.49698022216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-0.1140612</v>
      </c>
      <c r="D1012" t="n">
        <v>-13.77787697271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-0.04601301</v>
      </c>
      <c r="D1013" t="n">
        <v>4.968374074722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0.02476979</v>
      </c>
      <c r="D1014" t="n">
        <v>23.948634549564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0.09477434</v>
      </c>
      <c r="D1015" t="n">
        <v>43.1551874709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0.1598988</v>
      </c>
      <c r="D1016" t="n">
        <v>62.10175926744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0.2255431</v>
      </c>
      <c r="D1017" t="n">
        <v>80.53823673863999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0.2899439</v>
      </c>
      <c r="D1018" t="n">
        <v>98.78339346048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0.3439432</v>
      </c>
      <c r="D1019" t="n">
        <v>116.79939924534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0.3971318</v>
      </c>
      <c r="D1020" t="n">
        <v>134.39361258918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0.4582138</v>
      </c>
      <c r="D1021" t="n">
        <v>151.68251147616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0.5183789</v>
      </c>
      <c r="D1022" t="n">
        <v>168.4290833343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0.5751881</v>
      </c>
      <c r="D1023" t="n">
        <v>184.41244766664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0.6313916000000001</v>
      </c>
      <c r="D1024" t="n">
        <v>199.76675541282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0.6835029</v>
      </c>
      <c r="D1025" t="n">
        <v>214.42612607154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0.7313849</v>
      </c>
      <c r="D1026" t="n">
        <v>228.26049675336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0.7758106</v>
      </c>
      <c r="D1027" t="n">
        <v>241.1309680911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0.8150118</v>
      </c>
      <c r="D1028" t="n">
        <v>252.80458411644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0.8502278</v>
      </c>
      <c r="D1029" t="n">
        <v>263.38225677624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0.8817329</v>
      </c>
      <c r="D1030" t="n">
        <v>272.9463760053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0.9087855</v>
      </c>
      <c r="D1031" t="n">
        <v>281.30640721776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0.9321635</v>
      </c>
      <c r="D1032" t="n">
        <v>288.52335670122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0.9515251</v>
      </c>
      <c r="D1033" t="n">
        <v>294.5874131352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0.9668611</v>
      </c>
      <c r="D1034" t="n">
        <v>299.49533752608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0.9784437</v>
      </c>
      <c r="D1035" t="n">
        <v>303.41143804536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0.9860134</v>
      </c>
      <c r="D1036" t="n">
        <v>306.19146941406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0.9890584</v>
      </c>
      <c r="D1037" t="n">
        <v>307.64939390154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0.9871083</v>
      </c>
      <c r="D1038" t="n">
        <v>307.69615490652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0.9803841</v>
      </c>
      <c r="D1039" t="n">
        <v>306.298733562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0.9689583000000001</v>
      </c>
      <c r="D1040" t="n">
        <v>303.60448835442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0.9540532</v>
      </c>
      <c r="D1041" t="n">
        <v>299.89845072234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0.9369226</v>
      </c>
      <c r="D1042" t="n">
        <v>295.4495200293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0.9171814</v>
      </c>
      <c r="D1043" t="n">
        <v>290.19992898132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0.8949606</v>
      </c>
      <c r="D1044" t="n">
        <v>284.0433882732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0.8697239</v>
      </c>
      <c r="D1045" t="n">
        <v>276.7416589179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0.8412383</v>
      </c>
      <c r="D1046" t="n">
        <v>268.0087975272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0.8112791</v>
      </c>
      <c r="D1047" t="n">
        <v>258.21228836754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0.7796159</v>
      </c>
      <c r="D1048" t="n">
        <v>247.65458426064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0.7451429000000001</v>
      </c>
      <c r="D1049" t="n">
        <v>236.2218487317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0.7092079</v>
      </c>
      <c r="D1050" t="n">
        <v>224.03021385294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0.6712051999999999</v>
      </c>
      <c r="D1051" t="n">
        <v>210.94955384184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0.6303813</v>
      </c>
      <c r="D1052" t="n">
        <v>196.91883096426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0.5884026</v>
      </c>
      <c r="D1053" t="n">
        <v>182.30049804024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0.5440833</v>
      </c>
      <c r="D1054" t="n">
        <v>167.05480664322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0.4972477</v>
      </c>
      <c r="D1055" t="n">
        <v>151.05851778294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0.4488369</v>
      </c>
      <c r="D1056" t="n">
        <v>134.4147761106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0.3987679</v>
      </c>
      <c r="D1057" t="n">
        <v>117.17314137324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0.348112</v>
      </c>
      <c r="D1058" t="n">
        <v>99.61219846872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0.295317</v>
      </c>
      <c r="D1059" t="n">
        <v>81.86122412298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0.242998</v>
      </c>
      <c r="D1060" t="n">
        <v>63.84361456458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0.1908398</v>
      </c>
      <c r="D1061" t="n">
        <v>45.69308048159999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0.1327203</v>
      </c>
      <c r="D1062" t="n">
        <v>27.394018100892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0.07441676</v>
      </c>
      <c r="D1063" t="n">
        <v>8.932427422847999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0.02023221</v>
      </c>
      <c r="D1064" t="n">
        <v>-9.498248161722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-0.03341722</v>
      </c>
      <c r="D1065" t="n">
        <v>-27.986134436514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-0.09049448</v>
      </c>
      <c r="D1066" t="n">
        <v>-46.53971567801999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-0.1521265</v>
      </c>
      <c r="D1067" t="n">
        <v>-64.86685352964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-0.2119113</v>
      </c>
      <c r="D1068" t="n">
        <v>-82.88716749048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-0.2695566</v>
      </c>
      <c r="D1069" t="n">
        <v>-100.45100347668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-0.3265556</v>
      </c>
      <c r="D1070" t="n">
        <v>-117.38138036112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-0.3812092</v>
      </c>
      <c r="D1071" t="n">
        <v>-133.85704027716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-0.4345397</v>
      </c>
      <c r="D1072" t="n">
        <v>-149.84392662198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-0.4850727</v>
      </c>
      <c r="D1073" t="n">
        <v>-165.09005827056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-0.5340186</v>
      </c>
      <c r="D1074" t="n">
        <v>-179.67552956028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-0.5809448</v>
      </c>
      <c r="D1075" t="n">
        <v>-193.70213294112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-0.625393</v>
      </c>
      <c r="D1076" t="n">
        <v>-207.1742080356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-0.6704941</v>
      </c>
      <c r="D1077" t="n">
        <v>-220.27398754302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-0.7121592</v>
      </c>
      <c r="D1078" t="n">
        <v>-232.48886141484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-0.7486308</v>
      </c>
      <c r="D1079" t="n">
        <v>-242.9740498005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-0.7831997000000001</v>
      </c>
      <c r="D1080" t="n">
        <v>-252.8786092716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-0.8153716</v>
      </c>
      <c r="D1081" t="n">
        <v>-262.8467222000399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-0.8430371</v>
      </c>
      <c r="D1082" t="n">
        <v>-271.20826284642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-0.8672982</v>
      </c>
      <c r="D1083" t="n">
        <v>-278.56766515608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-0.8898407</v>
      </c>
      <c r="D1084" t="n">
        <v>-285.7419731313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-0.9085827</v>
      </c>
      <c r="D1085" t="n">
        <v>-291.4778220273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-0.9230704</v>
      </c>
      <c r="D1086" t="n">
        <v>-296.00725586274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-0.9337946</v>
      </c>
      <c r="D1087" t="n">
        <v>-299.1732620634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-0.9434466</v>
      </c>
      <c r="D1088" t="n">
        <v>-301.3709035113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-0.9528094</v>
      </c>
      <c r="D1089" t="n">
        <v>-302.9227902603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-0.9564549</v>
      </c>
      <c r="D1090" t="n">
        <v>-301.83624941022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-0.9577101</v>
      </c>
      <c r="D1091" t="n">
        <v>-299.49474004182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-0.9559816</v>
      </c>
      <c r="D1092" t="n">
        <v>-296.66285332866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-0.9414123</v>
      </c>
      <c r="D1093" t="n">
        <v>-291.7393000074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-0.9229673</v>
      </c>
      <c r="D1094" t="n">
        <v>-287.0089542279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-0.9134825</v>
      </c>
      <c r="D1095" t="n">
        <v>-282.27596693904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-0.9034595</v>
      </c>
      <c r="D1096" t="n">
        <v>-275.30571556188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-0.8828937</v>
      </c>
      <c r="D1097" t="n">
        <v>-267.23414346084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-0.8559271000000001</v>
      </c>
      <c r="D1098" t="n">
        <v>-258.287728617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-0.8243054</v>
      </c>
      <c r="D1099" t="n">
        <v>-248.68813769082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-0.7881179</v>
      </c>
      <c r="D1100" t="n">
        <v>-238.86197444394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-0.7528077</v>
      </c>
      <c r="D1101" t="n">
        <v>-227.91153449898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-0.7183495</v>
      </c>
      <c r="D1102" t="n">
        <v>-215.7792392412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-0.6815798</v>
      </c>
      <c r="D1103" t="n">
        <v>-202.6753087905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-0.6441196</v>
      </c>
      <c r="D1104" t="n">
        <v>-189.06232175028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-0.6070704</v>
      </c>
      <c r="D1105" t="n">
        <v>-175.15339132212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-0.5656678000000001</v>
      </c>
      <c r="D1106" t="n">
        <v>-160.34820305742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-0.5147699</v>
      </c>
      <c r="D1107" t="n">
        <v>-144.5570714241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-0.460239</v>
      </c>
      <c r="D1108" t="n">
        <v>-127.96537377546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-0.4092805</v>
      </c>
      <c r="D1109" t="n">
        <v>-111.07603462572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-0.3600199</v>
      </c>
      <c r="D1110" t="n">
        <v>-94.0435508259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-0.3104738</v>
      </c>
      <c r="D1111" t="n">
        <v>-76.48373999681999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-0.2591986</v>
      </c>
      <c r="D1112" t="n">
        <v>-58.44458955852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-0.2040002</v>
      </c>
      <c r="D1113" t="n">
        <v>-39.90650831658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-0.1430568</v>
      </c>
      <c r="D1114" t="n">
        <v>-21.17924469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-0.07563415</v>
      </c>
      <c r="D1115" t="n">
        <v>-2.506882005279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-0.006501945</v>
      </c>
      <c r="D1116" t="n">
        <v>16.411002685146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0.06294958</v>
      </c>
      <c r="D1117" t="n">
        <v>35.4070744803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0.1355565</v>
      </c>
      <c r="D1118" t="n">
        <v>54.39572174736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0.2043659</v>
      </c>
      <c r="D1119" t="n">
        <v>73.17716776236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0.2643144</v>
      </c>
      <c r="D1120" t="n">
        <v>91.48889680937999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0.3220913</v>
      </c>
      <c r="D1121" t="n">
        <v>109.55304724698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0.3788071</v>
      </c>
      <c r="D1122" t="n">
        <v>127.1863171935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0.4356916</v>
      </c>
      <c r="D1123" t="n">
        <v>144.57150538596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0.4969282</v>
      </c>
      <c r="D1124" t="n">
        <v>161.69046717078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0.5557386</v>
      </c>
      <c r="D1125" t="n">
        <v>177.94436608674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0.6105829</v>
      </c>
      <c r="D1126" t="n">
        <v>193.61118954744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0.663874</v>
      </c>
      <c r="D1127" t="n">
        <v>208.63040296338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0.7126414</v>
      </c>
      <c r="D1128" t="n">
        <v>222.86301262776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0.7587846</v>
      </c>
      <c r="D1129" t="n">
        <v>236.46392419662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0.8007931</v>
      </c>
      <c r="D1130" t="n">
        <v>248.75568485874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0.8370874</v>
      </c>
      <c r="D1131" t="n">
        <v>259.67584178568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0.8703017</v>
      </c>
      <c r="D1132" t="n">
        <v>269.56882893006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0.8992561</v>
      </c>
      <c r="D1133" t="n">
        <v>278.32178465982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0.9245498</v>
      </c>
      <c r="D1134" t="n">
        <v>286.06621840524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0.9460569</v>
      </c>
      <c r="D1135" t="n">
        <v>292.65656413266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0.9628196</v>
      </c>
      <c r="D1136" t="n">
        <v>297.99709857432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0.9763038000000001</v>
      </c>
      <c r="D1137" t="n">
        <v>302.31970851618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0.9854068</v>
      </c>
      <c r="D1138" t="n">
        <v>305.51357635128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0.9895843</v>
      </c>
      <c r="D1139" t="n">
        <v>307.34288447616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0.9893632</v>
      </c>
      <c r="D1140" t="n">
        <v>307.83744421074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0.9843377</v>
      </c>
      <c r="D1141" t="n">
        <v>307.03074612012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0.9748572</v>
      </c>
      <c r="D1142" t="n">
        <v>304.8894568719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0.9615541</v>
      </c>
      <c r="D1143" t="n">
        <v>301.69046325078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0.9451406999999999</v>
      </c>
      <c r="D1144" t="n">
        <v>297.58499166762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0.926023</v>
      </c>
      <c r="D1145" t="n">
        <v>292.53565218636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0.9043644</v>
      </c>
      <c r="D1146" t="n">
        <v>286.66200455208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0.8800249</v>
      </c>
      <c r="D1147" t="n">
        <v>279.78030663156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0.852757</v>
      </c>
      <c r="D1148" t="n">
        <v>271.6020364203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0.8227935</v>
      </c>
      <c r="D1149" t="n">
        <v>262.27794863106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0.7907934</v>
      </c>
      <c r="D1150" t="n">
        <v>252.0839552058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0.757551</v>
      </c>
      <c r="D1151" t="n">
        <v>240.99820079922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0.7220309</v>
      </c>
      <c r="D1152" t="n">
        <v>228.96923887188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0.6832743</v>
      </c>
      <c r="D1153" t="n">
        <v>216.06967948464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0.6428642</v>
      </c>
      <c r="D1154" t="n">
        <v>202.24367358246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0.6012549</v>
      </c>
      <c r="D1155" t="n">
        <v>187.75446015168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0.5585624</v>
      </c>
      <c r="D1156" t="n">
        <v>172.87071843006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0.5147588</v>
      </c>
      <c r="D1157" t="n">
        <v>157.35122200926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0.4687784</v>
      </c>
      <c r="D1158" t="n">
        <v>141.10097089194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0.4208512</v>
      </c>
      <c r="D1159" t="n">
        <v>124.16754369312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0.3702883</v>
      </c>
      <c r="D1160" t="n">
        <v>106.69257562896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0.3173102</v>
      </c>
      <c r="D1161" t="n">
        <v>88.91084656709999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0.2636177</v>
      </c>
      <c r="D1162" t="n">
        <v>70.86135021714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0.2090571</v>
      </c>
      <c r="D1163" t="n">
        <v>52.68606770717999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0.1525848</v>
      </c>
      <c r="D1164" t="n">
        <v>34.48653991488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0.09482792</v>
      </c>
      <c r="D1165" t="n">
        <v>16.18108445259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0.04108226</v>
      </c>
      <c r="D1166" t="n">
        <v>-2.1777065427978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-0.01168582</v>
      </c>
      <c r="D1167" t="n">
        <v>-20.61426042909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-0.07157771</v>
      </c>
      <c r="D1168" t="n">
        <v>-39.18421273932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-0.130354</v>
      </c>
      <c r="D1169" t="n">
        <v>-57.63320593344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-0.1858114</v>
      </c>
      <c r="D1170" t="n">
        <v>-75.731129955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-0.2452664</v>
      </c>
      <c r="D1171" t="n">
        <v>-93.43178983674001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-0.3024966</v>
      </c>
      <c r="D1172" t="n">
        <v>-110.57119187256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-0.3571903</v>
      </c>
      <c r="D1173" t="n">
        <v>-127.19502788508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-0.4122228</v>
      </c>
      <c r="D1174" t="n">
        <v>-143.43232302792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-0.4637062</v>
      </c>
      <c r="D1175" t="n">
        <v>-159.03452384892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-0.5141625</v>
      </c>
      <c r="D1176" t="n">
        <v>-173.89295110584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-0.562636</v>
      </c>
      <c r="D1177" t="n">
        <v>-188.16357963708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-0.607946</v>
      </c>
      <c r="D1178" t="n">
        <v>-201.88062327816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-0.6529501</v>
      </c>
      <c r="D1179" t="n">
        <v>-215.16518265462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-0.6957202</v>
      </c>
      <c r="D1180" t="n">
        <v>-227.91244644864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-0.7346456</v>
      </c>
      <c r="D1181" t="n">
        <v>-239.16219456132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-0.7694474</v>
      </c>
      <c r="D1182" t="n">
        <v>-249.04030749228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-0.8024584</v>
      </c>
      <c r="D1183" t="n">
        <v>-259.02030721284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-0.832539</v>
      </c>
      <c r="D1184" t="n">
        <v>-268.12376607744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-0.8571879</v>
      </c>
      <c r="D1185" t="n">
        <v>-275.57901744102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-0.8803566</v>
      </c>
      <c r="D1186" t="n">
        <v>-282.8643002559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-0.9006677</v>
      </c>
      <c r="D1187" t="n">
        <v>-289.29646988712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-0.9170475</v>
      </c>
      <c r="D1188" t="n">
        <v>-294.25794773562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-0.9300854</v>
      </c>
      <c r="D1189" t="n">
        <v>-298.01690989452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-0.9396323</v>
      </c>
      <c r="D1190" t="n">
        <v>-300.4209035379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-0.9500549</v>
      </c>
      <c r="D1191" t="n">
        <v>-302.43351354444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-0.956897</v>
      </c>
      <c r="D1192" t="n">
        <v>-302.60873366532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-0.9583403</v>
      </c>
      <c r="D1193" t="n">
        <v>-300.44068341156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-0.9569778</v>
      </c>
      <c r="D1194" t="n">
        <v>-297.98763316578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-0.9455534</v>
      </c>
      <c r="D1195" t="n">
        <v>-293.8449603258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-0.9274259</v>
      </c>
      <c r="D1196" t="n">
        <v>-288.70731896022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-0.9148551</v>
      </c>
      <c r="D1197" t="n">
        <v>-284.39970901794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-0.9058754</v>
      </c>
      <c r="D1198" t="n">
        <v>-278.40621861972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-0.8879116</v>
      </c>
      <c r="D1199" t="n">
        <v>-270.59577858684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-0.8612834</v>
      </c>
      <c r="D1200" t="n">
        <v>-262.09643920218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-0.8328801</v>
      </c>
      <c r="D1201" t="n">
        <v>-252.64832625918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-0.8009537</v>
      </c>
      <c r="D1202" t="n">
        <v>-242.95398690798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-0.7670518</v>
      </c>
      <c r="D1203" t="n">
        <v>-232.5922890849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-0.7306684</v>
      </c>
      <c r="D1204" t="n">
        <v>-220.9084843806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-0.6940906999999999</v>
      </c>
      <c r="D1205" t="n">
        <v>-208.12159794618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-0.6595584</v>
      </c>
      <c r="D1206" t="n">
        <v>-194.66622096444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-0.6189561</v>
      </c>
      <c r="D1207" t="n">
        <v>-180.92411443098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-0.5742353</v>
      </c>
      <c r="D1208" t="n">
        <v>-166.3702783605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-0.5266033</v>
      </c>
      <c r="D1209" t="n">
        <v>-150.82442973918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-0.4774865</v>
      </c>
      <c r="D1210" t="n">
        <v>-134.52361258554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-0.4333695</v>
      </c>
      <c r="D1211" t="n">
        <v>-117.74461934466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-0.3858177</v>
      </c>
      <c r="D1212" t="n">
        <v>-100.85688396846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-0.3345787</v>
      </c>
      <c r="D1213" t="n">
        <v>-83.48952596417999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-0.2874694</v>
      </c>
      <c r="D1214" t="n">
        <v>-65.50043841755999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-0.2374819</v>
      </c>
      <c r="D1215" t="n">
        <v>-47.11153956138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-0.1792718</v>
      </c>
      <c r="D1216" t="n">
        <v>-28.387477192572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-0.1142859</v>
      </c>
      <c r="D1217" t="n">
        <v>-9.685090923785999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-0.04303491</v>
      </c>
      <c r="D1218" t="n">
        <v>9.045197859942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0.0328855</v>
      </c>
      <c r="D1219" t="n">
        <v>27.999860851224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0.1078606</v>
      </c>
      <c r="D1220" t="n">
        <v>46.96018736436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0.1755074</v>
      </c>
      <c r="D1221" t="n">
        <v>65.76757677485999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0.2394425</v>
      </c>
      <c r="D1222" t="n">
        <v>84.26723034491999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0.3018772</v>
      </c>
      <c r="D1223" t="n">
        <v>102.52559461356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0.3567227</v>
      </c>
      <c r="D1224" t="n">
        <v>120.41364442716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0.4123358</v>
      </c>
      <c r="D1225" t="n">
        <v>137.7962225568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0.4747453</v>
      </c>
      <c r="D1226" t="n">
        <v>154.92999566196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0.5338606</v>
      </c>
      <c r="D1227" t="n">
        <v>171.40427193024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0.590245</v>
      </c>
      <c r="D1228" t="n">
        <v>187.2053406702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0.6455415</v>
      </c>
      <c r="D1229" t="n">
        <v>202.67581193514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0.6958951</v>
      </c>
      <c r="D1230" t="n">
        <v>217.29596875848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0.7430426</v>
      </c>
      <c r="D1231" t="n">
        <v>231.03518221026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0.785648</v>
      </c>
      <c r="D1232" t="n">
        <v>243.75870386658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0.8232599</v>
      </c>
      <c r="D1233" t="n">
        <v>255.06754002792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0.8577592000000001</v>
      </c>
      <c r="D1234" t="n">
        <v>265.45838879358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0.8882023</v>
      </c>
      <c r="D1235" t="n">
        <v>274.8855268944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0.9149974</v>
      </c>
      <c r="D1236" t="n">
        <v>283.07253924378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0.9379752</v>
      </c>
      <c r="D1237" t="n">
        <v>290.23398558414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0.9564682</v>
      </c>
      <c r="D1238" t="n">
        <v>296.10464579712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0.9709628</v>
      </c>
      <c r="D1239" t="n">
        <v>300.7690167356999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0.9814872</v>
      </c>
      <c r="D1240" t="n">
        <v>304.48832480766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0.9874776</v>
      </c>
      <c r="D1241" t="n">
        <v>306.84870210006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0.9886182999999999</v>
      </c>
      <c r="D1242" t="n">
        <v>307.79829326844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0.9851286</v>
      </c>
      <c r="D1243" t="n">
        <v>307.49455113858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0.9769962</v>
      </c>
      <c r="D1244" t="n">
        <v>305.81087194044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0.9649565</v>
      </c>
      <c r="D1245" t="n">
        <v>302.97590346636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0.9498255</v>
      </c>
      <c r="D1246" t="n">
        <v>299.24414256456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0.932019</v>
      </c>
      <c r="D1247" t="n">
        <v>294.61779049284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0.9120808</v>
      </c>
      <c r="D1248" t="n">
        <v>289.1448032247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0.8893573</v>
      </c>
      <c r="D1249" t="n">
        <v>282.69096692742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0.8636137</v>
      </c>
      <c r="D1250" t="n">
        <v>274.90354576182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0.8350202</v>
      </c>
      <c r="D1251" t="n">
        <v>265.80260262042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0.8040794999999999</v>
      </c>
      <c r="D1252" t="n">
        <v>255.82659661044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0.7718715</v>
      </c>
      <c r="D1253" t="n">
        <v>245.1613138902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0.7379502999999999</v>
      </c>
      <c r="D1254" t="n">
        <v>233.71090540578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0.7022753</v>
      </c>
      <c r="D1255" t="n">
        <v>221.43354725898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0.664125</v>
      </c>
      <c r="D1256" t="n">
        <v>208.1782960578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0.6220355</v>
      </c>
      <c r="D1257" t="n">
        <v>193.92851658258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0.5780337</v>
      </c>
      <c r="D1258" t="n">
        <v>179.02707045894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0.5325239</v>
      </c>
      <c r="D1259" t="n">
        <v>163.53974384856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0.4844587</v>
      </c>
      <c r="D1260" t="n">
        <v>147.36553046496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0.4362707</v>
      </c>
      <c r="D1261" t="n">
        <v>130.6482667821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0.3871861</v>
      </c>
      <c r="D1262" t="n">
        <v>113.43021694974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0.3372721</v>
      </c>
      <c r="D1263" t="n">
        <v>95.8872614661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0.2913772</v>
      </c>
      <c r="D1264" t="n">
        <v>78.12465190056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0.2460697</v>
      </c>
      <c r="D1265" t="n">
        <v>60.0375769353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0.1909254</v>
      </c>
      <c r="D1266" t="n">
        <v>41.83436989782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0.125583</v>
      </c>
      <c r="D1267" t="n">
        <v>23.562675440874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0.06434502</v>
      </c>
      <c r="D1268" t="n">
        <v>5.177348911638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0.01173284</v>
      </c>
      <c r="D1269" t="n">
        <v>-13.18061283849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-0.04497863</v>
      </c>
      <c r="D1270" t="n">
        <v>-31.6199676681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-0.1060662</v>
      </c>
      <c r="D1271" t="n">
        <v>-50.13279733842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-0.1641951</v>
      </c>
      <c r="D1272" t="n">
        <v>-68.43660185736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-0.2237386</v>
      </c>
      <c r="D1273" t="n">
        <v>-86.37213594636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-0.2842418</v>
      </c>
      <c r="D1274" t="n">
        <v>-103.8251543256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-0.3399309</v>
      </c>
      <c r="D1275" t="n">
        <v>-120.66892743888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-0.3937459</v>
      </c>
      <c r="D1276" t="n">
        <v>-137.00182006332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-0.446929</v>
      </c>
      <c r="D1277" t="n">
        <v>-152.81810892864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-0.4969341</v>
      </c>
      <c r="D1278" t="n">
        <v>-167.86930347576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-0.5448354</v>
      </c>
      <c r="D1279" t="n">
        <v>-182.2941772857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-0.5912087</v>
      </c>
      <c r="D1280" t="n">
        <v>-196.24159827882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-0.6364524</v>
      </c>
      <c r="D1281" t="n">
        <v>-209.73499412742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-0.6807433000000001</v>
      </c>
      <c r="D1282" t="n">
        <v>-222.8635157724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-0.721357</v>
      </c>
      <c r="D1283" t="n">
        <v>-234.76030789212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-0.7573863</v>
      </c>
      <c r="D1284" t="n">
        <v>-244.96952144274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-0.7918482999999999</v>
      </c>
      <c r="D1285" t="n">
        <v>-255.01364065836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-0.8240582</v>
      </c>
      <c r="D1286" t="n">
        <v>-264.68653346928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-0.8508819</v>
      </c>
      <c r="D1287" t="n">
        <v>-272.61930054276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-0.8748723</v>
      </c>
      <c r="D1288" t="n">
        <v>-280.04209907706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-0.8963225</v>
      </c>
      <c r="D1289" t="n">
        <v>-286.992130329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-0.9134271</v>
      </c>
      <c r="D1290" t="n">
        <v>-292.48011759672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-0.9269155</v>
      </c>
      <c r="D1291" t="n">
        <v>-296.86590363744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-0.9359848</v>
      </c>
      <c r="D1292" t="n">
        <v>-299.60797903236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-0.9445962</v>
      </c>
      <c r="D1293" t="n">
        <v>-301.6231362086399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-0.952906</v>
      </c>
      <c r="D1294" t="n">
        <v>-302.77414246572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-0.9570224000000001</v>
      </c>
      <c r="D1295" t="n">
        <v>-301.12014880134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-0.9589704</v>
      </c>
      <c r="D1296" t="n">
        <v>-298.7518784274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-0.9502081</v>
      </c>
      <c r="D1297" t="n">
        <v>-295.68115524294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-0.9290444</v>
      </c>
      <c r="D1298" t="n">
        <v>-290.60357676876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-0.9153396</v>
      </c>
      <c r="D1299" t="n">
        <v>-286.06040079534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-0.9097338</v>
      </c>
      <c r="D1300" t="n">
        <v>-280.9470047121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-0.8956514</v>
      </c>
      <c r="D1301" t="n">
        <v>-273.66043258908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-0.8729752</v>
      </c>
      <c r="D1302" t="n">
        <v>-265.6216906758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-0.8456899</v>
      </c>
      <c r="D1303" t="n">
        <v>-256.56546451428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-0.8134997</v>
      </c>
      <c r="D1304" t="n">
        <v>-246.93530755122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-0.7813577</v>
      </c>
      <c r="D1305" t="n">
        <v>-237.0526663185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-0.7482497</v>
      </c>
      <c r="D1306" t="n">
        <v>-225.90917606448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-0.7100217</v>
      </c>
      <c r="D1307" t="n">
        <v>-213.57172357974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-0.6726535</v>
      </c>
      <c r="D1308" t="n">
        <v>-200.28854785104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-0.6371495</v>
      </c>
      <c r="D1309" t="n">
        <v>-186.51835955736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-0.5953986999999999</v>
      </c>
      <c r="D1310" t="n">
        <v>-172.32188196744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-0.5481868</v>
      </c>
      <c r="D1311" t="n">
        <v>-157.20112767384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-0.5011867</v>
      </c>
      <c r="D1312" t="n">
        <v>-141.1790840973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-0.4534856</v>
      </c>
      <c r="D1313" t="n">
        <v>-124.43952481758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-0.4051361</v>
      </c>
      <c r="D1314" t="n">
        <v>-107.4765693177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-0.356753</v>
      </c>
      <c r="D1315" t="n">
        <v>-90.32883394877999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-0.3041604</v>
      </c>
      <c r="D1316" t="n">
        <v>-72.62811117395999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-0.2470336</v>
      </c>
      <c r="D1317" t="n">
        <v>-54.46512426114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-0.187683</v>
      </c>
      <c r="D1318" t="n">
        <v>-35.90245182492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-0.1248343</v>
      </c>
      <c r="D1319" t="n">
        <v>-17.168493229974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-0.05836309</v>
      </c>
      <c r="D1320" t="n">
        <v>1.6295241682098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0.01015749</v>
      </c>
      <c r="D1321" t="n">
        <v>20.578512002418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0.07995761999999999</v>
      </c>
      <c r="D1322" t="n">
        <v>39.58782908022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0.1482259</v>
      </c>
      <c r="D1323" t="n">
        <v>58.51990402182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0.2138789</v>
      </c>
      <c r="D1324" t="n">
        <v>77.09465192939999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0.277508</v>
      </c>
      <c r="D1325" t="n">
        <v>95.31358223687999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0.3343081</v>
      </c>
      <c r="D1326" t="n">
        <v>113.29178928066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0.3874351</v>
      </c>
      <c r="D1327" t="n">
        <v>130.89235482558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0.4455956</v>
      </c>
      <c r="D1328" t="n">
        <v>148.17603358692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0.5055897</v>
      </c>
      <c r="D1329" t="n">
        <v>164.96483814828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0.5637205</v>
      </c>
      <c r="D1330" t="n">
        <v>180.95351694588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0.619683</v>
      </c>
      <c r="D1331" t="n">
        <v>196.4479504743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0.6724201</v>
      </c>
      <c r="D1332" t="n">
        <v>211.42172363994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0.7219022</v>
      </c>
      <c r="D1333" t="n">
        <v>225.5451194709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0.7667975</v>
      </c>
      <c r="D1334" t="n">
        <v>238.78873545228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0.8073182</v>
      </c>
      <c r="D1335" t="n">
        <v>250.79109360678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0.8435874</v>
      </c>
      <c r="D1336" t="n">
        <v>261.5992065117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0.8757182999999999</v>
      </c>
      <c r="D1337" t="n">
        <v>271.47448925406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0.9045261999999999</v>
      </c>
      <c r="D1338" t="n">
        <v>280.10826259722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0.9289332</v>
      </c>
      <c r="D1339" t="n">
        <v>287.61640704108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0.949421</v>
      </c>
      <c r="D1340" t="n">
        <v>293.9809666112999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0.9656739</v>
      </c>
      <c r="D1341" t="n">
        <v>298.99216143954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0.977382</v>
      </c>
      <c r="D1342" t="n">
        <v>303.02587201842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0.9856473</v>
      </c>
      <c r="D1343" t="n">
        <v>305.95238137044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0.9886374999999999</v>
      </c>
      <c r="D1344" t="n">
        <v>307.42448824746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0.9867976000000001</v>
      </c>
      <c r="D1345" t="n">
        <v>307.64156371308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0.9811265</v>
      </c>
      <c r="D1346" t="n">
        <v>306.5374128006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0.9702347</v>
      </c>
      <c r="D1347" t="n">
        <v>304.11046318302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0.95614</v>
      </c>
      <c r="D1348" t="n">
        <v>300.74760164196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0.9398257</v>
      </c>
      <c r="D1349" t="n">
        <v>296.59439421108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0.9202529</v>
      </c>
      <c r="D1350" t="n">
        <v>291.51301070556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0.8984063</v>
      </c>
      <c r="D1351" t="n">
        <v>285.3748347768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0.8736815999999999</v>
      </c>
      <c r="D1352" t="n">
        <v>277.970118003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0.8447744</v>
      </c>
      <c r="D1353" t="n">
        <v>269.14713082866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0.814069</v>
      </c>
      <c r="D1354" t="n">
        <v>259.4124141201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0.7837897</v>
      </c>
      <c r="D1355" t="n">
        <v>249.19540182756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0.7511274999999999</v>
      </c>
      <c r="D1356" t="n">
        <v>238.28527634688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0.7143301</v>
      </c>
      <c r="D1357" t="n">
        <v>226.58361000786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0.6755695</v>
      </c>
      <c r="D1358" t="n">
        <v>213.81637766094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0.635454</v>
      </c>
      <c r="D1359" t="n">
        <v>199.80354786462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0.5940538</v>
      </c>
      <c r="D1360" t="n">
        <v>185.02600110858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0.5509275</v>
      </c>
      <c r="D1361" t="n">
        <v>169.6488946209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0.5041909</v>
      </c>
      <c r="D1362" t="n">
        <v>153.61895796282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0.4545819</v>
      </c>
      <c r="D1363" t="n">
        <v>137.11015339362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0.4054329</v>
      </c>
      <c r="D1364" t="n">
        <v>120.130499781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0.3570856</v>
      </c>
      <c r="D1365" t="n">
        <v>102.8187078129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0.3069077</v>
      </c>
      <c r="D1366" t="n">
        <v>85.25496616631999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0.2548241</v>
      </c>
      <c r="D1367" t="n">
        <v>67.23446352624001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0.1996476</v>
      </c>
      <c r="D1368" t="n">
        <v>48.9297156111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0.1413564</v>
      </c>
      <c r="D1369" t="n">
        <v>30.542716125936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0.08460665000000001</v>
      </c>
      <c r="D1370" t="n">
        <v>12.108983937678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0.02845317</v>
      </c>
      <c r="D1371" t="n">
        <v>-6.11539291053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-0.0271481</v>
      </c>
      <c r="D1372" t="n">
        <v>-24.270971018526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-0.08049786</v>
      </c>
      <c r="D1373" t="n">
        <v>-42.61625666838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-0.1367322</v>
      </c>
      <c r="D1374" t="n">
        <v>-60.91487250822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-0.1968371</v>
      </c>
      <c r="D1375" t="n">
        <v>-79.03421162352001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-0.2564728</v>
      </c>
      <c r="D1376" t="n">
        <v>-96.84845640773999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-0.3128242</v>
      </c>
      <c r="D1377" t="n">
        <v>-114.06172636602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-0.3671959</v>
      </c>
      <c r="D1378" t="n">
        <v>-130.6966944537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-0.4211857</v>
      </c>
      <c r="D1379" t="n">
        <v>-146.7729518652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-0.4729504</v>
      </c>
      <c r="D1380" t="n">
        <v>-162.055026909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-0.522462</v>
      </c>
      <c r="D1381" t="n">
        <v>-176.62339128096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-0.5696076</v>
      </c>
      <c r="D1382" t="n">
        <v>-190.7152462323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-0.6149912</v>
      </c>
      <c r="D1383" t="n">
        <v>-204.30310748706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-0.6596563</v>
      </c>
      <c r="D1384" t="n">
        <v>-217.5523523991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-0.7014570999999999</v>
      </c>
      <c r="D1385" t="n">
        <v>-230.22603128952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-0.7389138</v>
      </c>
      <c r="D1386" t="n">
        <v>-241.23323223918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-0.7724549000000001</v>
      </c>
      <c r="D1387" t="n">
        <v>-251.0374143546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-0.8045053</v>
      </c>
      <c r="D1388" t="n">
        <v>-260.9617851459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-0.8333243</v>
      </c>
      <c r="D1389" t="n">
        <v>-269.75735093736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-0.8574507</v>
      </c>
      <c r="D1390" t="n">
        <v>-277.055023689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-0.8805799</v>
      </c>
      <c r="D1391" t="n">
        <v>-284.30080964964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-0.900753</v>
      </c>
      <c r="D1392" t="n">
        <v>-290.60458305804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-0.9166387</v>
      </c>
      <c r="D1393" t="n">
        <v>-295.3103690898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-0.9288650000000001</v>
      </c>
      <c r="D1394" t="n">
        <v>-298.73703566052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-0.9384223</v>
      </c>
      <c r="D1395" t="n">
        <v>-301.10524314138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-0.9483013</v>
      </c>
      <c r="D1396" t="n">
        <v>-302.81247579798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-0.9557753</v>
      </c>
      <c r="D1397" t="n">
        <v>-302.2995198375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-0.9605491</v>
      </c>
      <c r="D1398" t="n">
        <v>-300.01857650514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-0.9598711</v>
      </c>
      <c r="D1399" t="n">
        <v>-297.34121808954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-0.9472621</v>
      </c>
      <c r="D1400" t="n">
        <v>-292.82275909656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-0.9311771</v>
      </c>
      <c r="D1401" t="n">
        <v>-287.91285357366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-0.9212283999999999</v>
      </c>
      <c r="D1402" t="n">
        <v>-283.40687885706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-0.9093912</v>
      </c>
      <c r="D1403" t="n">
        <v>-276.92269664868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-0.8855455</v>
      </c>
      <c r="D1404" t="n">
        <v>-268.92851448258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-0.8557454</v>
      </c>
      <c r="D1405" t="n">
        <v>-260.19408076488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-0.8249395</v>
      </c>
      <c r="D1406" t="n">
        <v>-250.71955272828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-0.7911557</v>
      </c>
      <c r="D1407" t="n">
        <v>-240.949678788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-0.7575434</v>
      </c>
      <c r="D1408" t="n">
        <v>-230.24093694948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-0.7213019000000001</v>
      </c>
      <c r="D1409" t="n">
        <v>-218.23210080774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-0.6840122</v>
      </c>
      <c r="D1410" t="n">
        <v>-205.1973212985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-0.6511686</v>
      </c>
      <c r="D1411" t="n">
        <v>-191.7149317389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-0.6155351</v>
      </c>
      <c r="D1412" t="n">
        <v>-177.91137866628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-0.5721821</v>
      </c>
      <c r="D1413" t="n">
        <v>-163.1922910281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-0.5233077</v>
      </c>
      <c r="D1414" t="n">
        <v>-147.5514109629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-0.4737714</v>
      </c>
      <c r="D1415" t="n">
        <v>-131.05087683372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-0.4246682</v>
      </c>
      <c r="D1416" t="n">
        <v>-114.12119177316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-0.3753838</v>
      </c>
      <c r="D1417" t="n">
        <v>-97.13417967018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-0.3278524</v>
      </c>
      <c r="D1418" t="n">
        <v>-79.61600406005999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-0.2745476</v>
      </c>
      <c r="D1419" t="n">
        <v>-61.61282846352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-0.2125483</v>
      </c>
      <c r="D1420" t="n">
        <v>-43.27386671286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-0.1499453</v>
      </c>
      <c r="D1421" t="n">
        <v>-24.649618806666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-0.08788451999999999</v>
      </c>
      <c r="D1422" t="n">
        <v>-6.018424359786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-0.02079289</v>
      </c>
      <c r="D1423" t="n">
        <v>12.792801528594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0.04956849</v>
      </c>
      <c r="D1424" t="n">
        <v>31.80182300892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0.1185713</v>
      </c>
      <c r="D1425" t="n">
        <v>50.77078474193999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0.189779</v>
      </c>
      <c r="D1426" t="n">
        <v>69.51408610391999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0.2564233</v>
      </c>
      <c r="D1427" t="n">
        <v>87.87600382878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0.3122919</v>
      </c>
      <c r="D1428" t="n">
        <v>105.98760709524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0.3663744</v>
      </c>
      <c r="D1429" t="n">
        <v>123.75414747828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0.422752</v>
      </c>
      <c r="D1430" t="n">
        <v>141.15383252568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0.4826053</v>
      </c>
      <c r="D1431" t="n">
        <v>158.27867481348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0.5420508000000001</v>
      </c>
      <c r="D1432" t="n">
        <v>174.77141020074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0.5976860000000001</v>
      </c>
      <c r="D1433" t="n">
        <v>190.64483742924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0.6521736</v>
      </c>
      <c r="D1434" t="n">
        <v>205.92622064916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0.7022887</v>
      </c>
      <c r="D1435" t="n">
        <v>220.37691206844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0.7489182</v>
      </c>
      <c r="D1436" t="n">
        <v>233.98606263078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0.7918664</v>
      </c>
      <c r="D1437" t="n">
        <v>246.3948044217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0.8287552</v>
      </c>
      <c r="D1438" t="n">
        <v>257.51609341848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0.8629451</v>
      </c>
      <c r="D1439" t="n">
        <v>267.6687031971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0.8930243</v>
      </c>
      <c r="D1440" t="n">
        <v>276.738985962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0.9190529</v>
      </c>
      <c r="D1441" t="n">
        <v>284.68231907292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0.9415327</v>
      </c>
      <c r="D1442" t="n">
        <v>291.46628114712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0.9588891</v>
      </c>
      <c r="D1443" t="n">
        <v>297.01109231262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0.9731459</v>
      </c>
      <c r="D1444" t="n">
        <v>301.52580916734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0.9828933</v>
      </c>
      <c r="D1445" t="n">
        <v>304.95964554918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0.9878291</v>
      </c>
      <c r="D1446" t="n">
        <v>307.06307316324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0.9886147</v>
      </c>
      <c r="D1447" t="n">
        <v>307.86505427286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0.9840736</v>
      </c>
      <c r="D1448" t="n">
        <v>307.30483416276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0.9754032</v>
      </c>
      <c r="D1449" t="n">
        <v>305.3528216388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0.962484</v>
      </c>
      <c r="D1450" t="n">
        <v>302.2512493986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0.9465812</v>
      </c>
      <c r="D1451" t="n">
        <v>298.2381991965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0.9286267</v>
      </c>
      <c r="D1452" t="n">
        <v>293.37143832648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0.9072673999999999</v>
      </c>
      <c r="D1453" t="n">
        <v>287.6490485496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0.8840895</v>
      </c>
      <c r="D1454" t="n">
        <v>280.99813678614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0.8586944</v>
      </c>
      <c r="D1455" t="n">
        <v>273.13587285534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0.8297918</v>
      </c>
      <c r="D1456" t="n">
        <v>264.03684795288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0.7985734</v>
      </c>
      <c r="D1457" t="n">
        <v>254.03952118878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0.7659859999999999</v>
      </c>
      <c r="D1458" t="n">
        <v>243.18643973166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0.7318536</v>
      </c>
      <c r="D1459" t="n">
        <v>231.42276081576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0.6942353999999999</v>
      </c>
      <c r="D1460" t="n">
        <v>218.81172343302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0.6536789</v>
      </c>
      <c r="D1461" t="n">
        <v>205.25401941012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0.6118949</v>
      </c>
      <c r="D1462" t="n">
        <v>190.85615817804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0.5678206</v>
      </c>
      <c r="D1463" t="n">
        <v>175.9569133122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0.5228651</v>
      </c>
      <c r="D1464" t="n">
        <v>160.42804582248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0.4771579</v>
      </c>
      <c r="D1465" t="n">
        <v>144.13527898308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0.4276552</v>
      </c>
      <c r="D1466" t="n">
        <v>127.26647442396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0.3763181</v>
      </c>
      <c r="D1467" t="n">
        <v>109.94531138694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0.3249916</v>
      </c>
      <c r="D1468" t="n">
        <v>92.36339364024001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0.2740543</v>
      </c>
      <c r="D1469" t="n">
        <v>74.54672747244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0.2243568</v>
      </c>
      <c r="D1470" t="n">
        <v>56.47383489671999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0.1691917</v>
      </c>
      <c r="D1471" t="n">
        <v>38.28562785882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0.107076</v>
      </c>
      <c r="D1472" t="n">
        <v>19.915386234822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0.05071983</v>
      </c>
      <c r="D1473" t="n">
        <v>1.4351175698796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0.0007139324</v>
      </c>
      <c r="D1474" t="n">
        <v>-17.009647322472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-0.05580283</v>
      </c>
      <c r="D1475" t="n">
        <v>-35.51663422566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-0.116525</v>
      </c>
      <c r="D1476" t="n">
        <v>-53.95210540757999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-0.1753615</v>
      </c>
      <c r="D1477" t="n">
        <v>-72.09738791837999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-0.2348103</v>
      </c>
      <c r="D1478" t="n">
        <v>-89.96984024813999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-0.2918142</v>
      </c>
      <c r="D1479" t="n">
        <v>-107.3782988802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-0.3475237</v>
      </c>
      <c r="D1480" t="n">
        <v>-124.1597449512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-0.4031752</v>
      </c>
      <c r="D1481" t="n">
        <v>-140.4690212241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-0.4545056</v>
      </c>
      <c r="D1482" t="n">
        <v>-156.14219688588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-0.5044789</v>
      </c>
      <c r="D1483" t="n">
        <v>-171.05112728604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-0.5526421</v>
      </c>
      <c r="D1484" t="n">
        <v>-185.4382023549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-0.5979509</v>
      </c>
      <c r="D1485" t="n">
        <v>-199.2973214637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-0.6430616</v>
      </c>
      <c r="D1486" t="n">
        <v>-212.6841135417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-0.6862628</v>
      </c>
      <c r="D1487" t="n">
        <v>-225.65955342996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-0.725832</v>
      </c>
      <c r="D1488" t="n">
        <v>-237.29046505398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-0.7606235</v>
      </c>
      <c r="D1489" t="n">
        <v>-247.27596791904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-0.7936242</v>
      </c>
      <c r="D1490" t="n">
        <v>-257.18197393098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-0.8246434</v>
      </c>
      <c r="D1491" t="n">
        <v>-266.59933215786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-0.8499923</v>
      </c>
      <c r="D1492" t="n">
        <v>-274.2528225096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-0.8739138</v>
      </c>
      <c r="D1493" t="n">
        <v>-281.57442607818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-0.8953785</v>
      </c>
      <c r="D1494" t="n">
        <v>-288.37584098208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-0.9123078</v>
      </c>
      <c r="D1495" t="n">
        <v>-293.56816788072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-0.9260713</v>
      </c>
      <c r="D1496" t="n">
        <v>-297.56310487578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-0.9358571999999999</v>
      </c>
      <c r="D1497" t="n">
        <v>-300.12929977248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-0.9460642</v>
      </c>
      <c r="D1498" t="n">
        <v>-302.08989720186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-0.9543904</v>
      </c>
      <c r="D1499" t="n">
        <v>-302.63958272106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-0.9572406</v>
      </c>
      <c r="D1500" t="n">
        <v>-300.59143812432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-0.9570135</v>
      </c>
      <c r="D1501" t="n">
        <v>-298.16153253198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-0.9476236</v>
      </c>
      <c r="D1502" t="n">
        <v>-294.55338797892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-0.930316</v>
      </c>
      <c r="D1503" t="n">
        <v>-289.4562812034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-0.9192359</v>
      </c>
      <c r="D1504" t="n">
        <v>-285.12272786562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-0.9138309999999999</v>
      </c>
      <c r="D1505" t="n">
        <v>-279.57930034788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-0.8987536</v>
      </c>
      <c r="D1506" t="n">
        <v>-272.04659615628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-0.8712392</v>
      </c>
      <c r="D1507" t="n">
        <v>-263.729552364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-0.8379644000000001</v>
      </c>
      <c r="D1508" t="n">
        <v>-254.3712192927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-0.8031889</v>
      </c>
      <c r="D1509" t="n">
        <v>-244.77081075648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-0.7700007</v>
      </c>
      <c r="D1510" t="n">
        <v>-234.62360978274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-0.7356747</v>
      </c>
      <c r="D1511" t="n">
        <v>-223.14015098478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-0.7021424000000001</v>
      </c>
      <c r="D1512" t="n">
        <v>-210.63310730982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-0.6702206000000001</v>
      </c>
      <c r="D1513" t="n">
        <v>-197.29310768334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-0.632872</v>
      </c>
      <c r="D1514" t="n">
        <v>-183.60405146286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-0.5904222</v>
      </c>
      <c r="D1515" t="n">
        <v>-169.30336003938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-0.5434672</v>
      </c>
      <c r="D1516" t="n">
        <v>-153.94235418018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-0.4947245</v>
      </c>
      <c r="D1517" t="n">
        <v>-137.73260620638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-0.444463</v>
      </c>
      <c r="D1518" t="n">
        <v>-120.93109724286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-0.3902089</v>
      </c>
      <c r="D1519" t="n">
        <v>-104.03210400534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-0.340972</v>
      </c>
      <c r="D1520" t="n">
        <v>-86.78999756988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-0.2896107</v>
      </c>
      <c r="D1521" t="n">
        <v>-68.87081568168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-0.2305066</v>
      </c>
      <c r="D1522" t="n">
        <v>-50.56345770372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-0.1748227</v>
      </c>
      <c r="D1523" t="n">
        <v>-31.9446531936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-0.1156201</v>
      </c>
      <c r="D1524" t="n">
        <v>-13.295380130874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-0.0500841</v>
      </c>
      <c r="D1525" t="n">
        <v>5.36911934652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0.01727881</v>
      </c>
      <c r="D1526" t="n">
        <v>24.33680749467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0.08983616</v>
      </c>
      <c r="D1527" t="n">
        <v>43.38965287313999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0.1638279</v>
      </c>
      <c r="D1528" t="n">
        <v>62.24219951508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0.2312504</v>
      </c>
      <c r="D1529" t="n">
        <v>80.72798516100001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0.2892349</v>
      </c>
      <c r="D1530" t="n">
        <v>98.84006012556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0.3443678</v>
      </c>
      <c r="D1531" t="n">
        <v>116.71383321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0.3997463</v>
      </c>
      <c r="D1532" t="n">
        <v>134.32254340878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0.4568657</v>
      </c>
      <c r="D1533" t="n">
        <v>151.55980707708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0.5181828000000001</v>
      </c>
      <c r="D1534" t="n">
        <v>168.27087579156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0.5760091000000001</v>
      </c>
      <c r="D1535" t="n">
        <v>184.29977471382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0.6305293</v>
      </c>
      <c r="D1536" t="n">
        <v>199.7062837164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0.6836099</v>
      </c>
      <c r="D1537" t="n">
        <v>214.50653487432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0.7316217</v>
      </c>
      <c r="D1538" t="n">
        <v>228.54125146248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0.7767087</v>
      </c>
      <c r="D1539" t="n">
        <v>241.59027625434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0.8164119</v>
      </c>
      <c r="D1540" t="n">
        <v>253.33291743498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0.8512496000000001</v>
      </c>
      <c r="D1541" t="n">
        <v>263.8323825498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0.8837296</v>
      </c>
      <c r="D1542" t="n">
        <v>273.3779797668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0.9109524</v>
      </c>
      <c r="D1543" t="n">
        <v>281.79867135492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0.9346471</v>
      </c>
      <c r="D1544" t="n">
        <v>289.01184725358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0.9542664</v>
      </c>
      <c r="D1545" t="n">
        <v>295.02775903482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0.9688154</v>
      </c>
      <c r="D1546" t="n">
        <v>299.79709852392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0.9801636</v>
      </c>
      <c r="D1547" t="n">
        <v>303.52275879696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0.9869502</v>
      </c>
      <c r="D1548" t="n">
        <v>306.13813608222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0.9894011</v>
      </c>
      <c r="D1549" t="n">
        <v>307.43093478816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0.9875801</v>
      </c>
      <c r="D1550" t="n">
        <v>307.43955114012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0.9807318</v>
      </c>
      <c r="D1551" t="n">
        <v>306.099048033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0.9698005</v>
      </c>
      <c r="D1552" t="n">
        <v>303.49816760268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0.9553074</v>
      </c>
      <c r="D1553" t="n">
        <v>299.91527462124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0.9379784</v>
      </c>
      <c r="D1554" t="n">
        <v>295.3896143706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0.9179964</v>
      </c>
      <c r="D1555" t="n">
        <v>289.97753905044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0.8953821</v>
      </c>
      <c r="D1556" t="n">
        <v>283.67961469848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0.8702898</v>
      </c>
      <c r="D1557" t="n">
        <v>276.20813692026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0.8425558</v>
      </c>
      <c r="D1558" t="n">
        <v>267.42159628578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0.8126441</v>
      </c>
      <c r="D1559" t="n">
        <v>257.6877286338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0.7802665</v>
      </c>
      <c r="D1560" t="n">
        <v>247.24065345462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0.7452301</v>
      </c>
      <c r="D1561" t="n">
        <v>235.91483616168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0.7079822</v>
      </c>
      <c r="D1562" t="n">
        <v>223.75744656498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0.6682665</v>
      </c>
      <c r="D1563" t="n">
        <v>210.6542393847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0.6269814</v>
      </c>
      <c r="D1564" t="n">
        <v>196.54100078616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0.5847316</v>
      </c>
      <c r="D1565" t="n">
        <v>181.87266786354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0.5404945</v>
      </c>
      <c r="D1566" t="n">
        <v>166.68216514422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0.4945686</v>
      </c>
      <c r="D1567" t="n">
        <v>150.74005867236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0.4478671</v>
      </c>
      <c r="D1568" t="n">
        <v>134.14518492318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0.3996449</v>
      </c>
      <c r="D1569" t="n">
        <v>117.0077011263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0.3483109</v>
      </c>
      <c r="D1570" t="n">
        <v>99.50641230815999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0.2958699</v>
      </c>
      <c r="D1571" t="n">
        <v>81.73119268008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0.2423209</v>
      </c>
      <c r="D1572" t="n">
        <v>63.65301708563999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0.184418</v>
      </c>
      <c r="D1573" t="n">
        <v>45.40710564684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0.1271127</v>
      </c>
      <c r="D1574" t="n">
        <v>27.064030688748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0.07082999</v>
      </c>
      <c r="D1575" t="n">
        <v>8.686326800808001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0.01453975</v>
      </c>
      <c r="D1576" t="n">
        <v>-9.627103504026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-0.03837878</v>
      </c>
      <c r="D1577" t="n">
        <v>-27.964398588066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-0.09592820000000001</v>
      </c>
      <c r="D1578" t="n">
        <v>-46.34326914264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-0.154941</v>
      </c>
      <c r="D1579" t="n">
        <v>-64.60996674438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-0.2106781</v>
      </c>
      <c r="D1580" t="n">
        <v>-82.65037504428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-0.269914</v>
      </c>
      <c r="D1581" t="n">
        <v>-100.28336197194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-0.326883</v>
      </c>
      <c r="D1582" t="n">
        <v>-117.34892753184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-0.3813614</v>
      </c>
      <c r="D1583" t="n">
        <v>-133.88364405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-0.4349388</v>
      </c>
      <c r="D1584" t="n">
        <v>-149.84917819416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-0.4841035</v>
      </c>
      <c r="D1585" t="n">
        <v>-165.08304569214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-0.5322846</v>
      </c>
      <c r="D1586" t="n">
        <v>-179.6782968558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-0.5786214</v>
      </c>
      <c r="D1587" t="n">
        <v>-193.7872587249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-0.6237429</v>
      </c>
      <c r="D1588" t="n">
        <v>-207.37150362756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-0.6681548</v>
      </c>
      <c r="D1589" t="n">
        <v>-220.53688061742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-0.708964</v>
      </c>
      <c r="D1590" t="n">
        <v>-232.84471046148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-0.7456518</v>
      </c>
      <c r="D1591" t="n">
        <v>-243.37958438034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-0.7788946</v>
      </c>
      <c r="D1592" t="n">
        <v>-253.16483567868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-0.8113753</v>
      </c>
      <c r="D1593" t="n">
        <v>-263.00794861062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-0.8398523</v>
      </c>
      <c r="D1594" t="n">
        <v>-271.30838862978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-0.8645589</v>
      </c>
      <c r="D1595" t="n">
        <v>-278.58970918062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-0.8887879</v>
      </c>
      <c r="D1596" t="n">
        <v>-285.78480331878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-0.9085221</v>
      </c>
      <c r="D1597" t="n">
        <v>-291.62650126842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-0.9240775</v>
      </c>
      <c r="D1598" t="n">
        <v>-296.08659548316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-0.9358427</v>
      </c>
      <c r="D1599" t="n">
        <v>-299.18062055376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-0.9459292</v>
      </c>
      <c r="D1600" t="n">
        <v>-301.40385948522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-0.9561497</v>
      </c>
      <c r="D1601" t="n">
        <v>-302.88382799724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-0.9628408000000001</v>
      </c>
      <c r="D1602" t="n">
        <v>-301.85269595064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-0.9662447</v>
      </c>
      <c r="D1603" t="n">
        <v>-299.69162682876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-0.959359</v>
      </c>
      <c r="D1604" t="n">
        <v>-296.83989734886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-0.9423248</v>
      </c>
      <c r="D1605" t="n">
        <v>-291.89168994024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-0.9304981</v>
      </c>
      <c r="D1606" t="n">
        <v>-287.2339542216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-0.9215925</v>
      </c>
      <c r="D1607" t="n">
        <v>-282.5180738505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-0.9034212</v>
      </c>
      <c r="D1608" t="n">
        <v>-275.64115580406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-0.8764911</v>
      </c>
      <c r="D1609" t="n">
        <v>-267.59235099798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-0.8470374000000001</v>
      </c>
      <c r="D1610" t="n">
        <v>-258.51945817026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-0.8183159</v>
      </c>
      <c r="D1611" t="n">
        <v>-248.83593642882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-0.7895984</v>
      </c>
      <c r="D1612" t="n">
        <v>-238.91549645502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-0.7573817</v>
      </c>
      <c r="D1613" t="n">
        <v>-227.87867286468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-0.7198179</v>
      </c>
      <c r="D1614" t="n">
        <v>-215.59930213932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-0.6801823</v>
      </c>
      <c r="D1615" t="n">
        <v>-202.35914527734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-0.6398323</v>
      </c>
      <c r="D1616" t="n">
        <v>-188.81578087668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-0.5989848</v>
      </c>
      <c r="D1617" t="n">
        <v>-174.95902025838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-0.5569198</v>
      </c>
      <c r="D1618" t="n">
        <v>-160.11914646006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-0.5091525</v>
      </c>
      <c r="D1619" t="n">
        <v>-144.31358086488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-0.4615391</v>
      </c>
      <c r="D1620" t="n">
        <v>-127.66235491602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-0.4171233</v>
      </c>
      <c r="D1621" t="n">
        <v>-110.68968243528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-0.3663255</v>
      </c>
      <c r="D1622" t="n">
        <v>-93.60773322804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-0.3108435</v>
      </c>
      <c r="D1623" t="n">
        <v>-76.00650730577999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-0.2542191</v>
      </c>
      <c r="D1624" t="n">
        <v>-57.91081598856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-0.1964857</v>
      </c>
      <c r="D1625" t="n">
        <v>-39.42924417899999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-0.1397723</v>
      </c>
      <c r="D1626" t="n">
        <v>-20.82180759309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-0.07932582000000001</v>
      </c>
      <c r="D1627" t="n">
        <v>-2.214759371949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-0.0129655</v>
      </c>
      <c r="D1628" t="n">
        <v>16.628876892882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0.05946442</v>
      </c>
      <c r="D1629" t="n">
        <v>35.61565938012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0.1358829</v>
      </c>
      <c r="D1630" t="n">
        <v>54.56795444693999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0.206529</v>
      </c>
      <c r="D1631" t="n">
        <v>73.30201052616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0.2684342</v>
      </c>
      <c r="D1632" t="n">
        <v>91.67329931993999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0.3249818</v>
      </c>
      <c r="D1633" t="n">
        <v>109.75119189552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0.3784013</v>
      </c>
      <c r="D1634" t="n">
        <v>127.48068825444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0.4360835</v>
      </c>
      <c r="D1635" t="n">
        <v>144.86172550362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0.498284</v>
      </c>
      <c r="D1636" t="n">
        <v>161.84053005966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0.5563146</v>
      </c>
      <c r="D1637" t="n">
        <v>178.19298243198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0.6121258000000001</v>
      </c>
      <c r="D1638" t="n">
        <v>193.95238450644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0.6659853999999999</v>
      </c>
      <c r="D1639" t="n">
        <v>209.04556018446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0.7146276</v>
      </c>
      <c r="D1640" t="n">
        <v>223.26254091846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0.7609017</v>
      </c>
      <c r="D1641" t="n">
        <v>236.57710029408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0.8025317</v>
      </c>
      <c r="D1642" t="n">
        <v>248.7204332874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0.8390796</v>
      </c>
      <c r="D1643" t="n">
        <v>259.61464681884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0.8722758</v>
      </c>
      <c r="D1644" t="n">
        <v>269.48165912118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0.9007533</v>
      </c>
      <c r="D1645" t="n">
        <v>278.25819975594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0.9259395</v>
      </c>
      <c r="D1646" t="n">
        <v>285.98543224398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0.9470375</v>
      </c>
      <c r="D1647" t="n">
        <v>292.61593520298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0.9637954</v>
      </c>
      <c r="D1648" t="n">
        <v>297.95121807246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0.9770635</v>
      </c>
      <c r="D1649" t="n">
        <v>302.2543940526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0.9857806</v>
      </c>
      <c r="D1650" t="n">
        <v>305.4526644033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0.9902431</v>
      </c>
      <c r="D1651" t="n">
        <v>307.19162661876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0.9896019</v>
      </c>
      <c r="D1652" t="n">
        <v>307.6325385561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0.9843643</v>
      </c>
      <c r="D1653" t="n">
        <v>306.7982618499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0.9752108</v>
      </c>
      <c r="D1654" t="n">
        <v>304.64043172164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0.9615779</v>
      </c>
      <c r="D1655" t="n">
        <v>301.42398527082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0.9455252</v>
      </c>
      <c r="D1656" t="n">
        <v>297.29357658144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0.9269542</v>
      </c>
      <c r="D1657" t="n">
        <v>292.27332514968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0.9052858</v>
      </c>
      <c r="D1658" t="n">
        <v>286.36577814528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0.8814008</v>
      </c>
      <c r="D1659" t="n">
        <v>279.44706764718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0.854189</v>
      </c>
      <c r="D1660" t="n">
        <v>271.23669051858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0.8244497</v>
      </c>
      <c r="D1661" t="n">
        <v>261.8193322917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0.7930549</v>
      </c>
      <c r="D1662" t="n">
        <v>251.6551816329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0.7592494</v>
      </c>
      <c r="D1663" t="n">
        <v>240.70662848034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0.7236358000000001</v>
      </c>
      <c r="D1664" t="n">
        <v>228.89115711306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0.6858407</v>
      </c>
      <c r="D1665" t="n">
        <v>216.23807570634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0.64532</v>
      </c>
      <c r="D1666" t="n">
        <v>202.5163465308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0.6031387</v>
      </c>
      <c r="D1667" t="n">
        <v>187.9655607747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0.559434</v>
      </c>
      <c r="D1668" t="n">
        <v>172.88389453032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0.5142847</v>
      </c>
      <c r="D1669" t="n">
        <v>157.09097044422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0.4679349</v>
      </c>
      <c r="D1670" t="n">
        <v>140.68688285322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0.4191328</v>
      </c>
      <c r="D1671" t="n">
        <v>123.80763804282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0.367873</v>
      </c>
      <c r="D1672" t="n">
        <v>106.50638066562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0.3161443</v>
      </c>
      <c r="D1673" t="n">
        <v>88.99178996106001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0.2658306</v>
      </c>
      <c r="D1674" t="n">
        <v>71.1396206496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0.2150201</v>
      </c>
      <c r="D1675" t="n">
        <v>52.95537587574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0.1592161</v>
      </c>
      <c r="D1676" t="n">
        <v>34.64078519358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0.1023621</v>
      </c>
      <c r="D1677" t="n">
        <v>16.153924075992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0.04829106</v>
      </c>
      <c r="D1678" t="n">
        <v>-2.3188178596014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-0.007612882</v>
      </c>
      <c r="D1679" t="n">
        <v>-20.684178666126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-0.06622995</v>
      </c>
      <c r="D1680" t="n">
        <v>-39.12361525674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-0.1268625</v>
      </c>
      <c r="D1681" t="n">
        <v>-57.4584889572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-0.188937</v>
      </c>
      <c r="D1682" t="n">
        <v>-75.52122430049999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-0.2491614</v>
      </c>
      <c r="D1683" t="n">
        <v>-93.30562631825998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-0.3076333</v>
      </c>
      <c r="D1684" t="n">
        <v>-110.56908495438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-0.3643593</v>
      </c>
      <c r="D1685" t="n">
        <v>-127.286159958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-0.4176211</v>
      </c>
      <c r="D1686" t="n">
        <v>-143.57883245778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-0.4689974</v>
      </c>
      <c r="D1687" t="n">
        <v>-159.14650497786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-0.5187107</v>
      </c>
      <c r="D1688" t="n">
        <v>-173.92172468994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-0.5655772</v>
      </c>
      <c r="D1689" t="n">
        <v>-188.16546642948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-0.6110984</v>
      </c>
      <c r="D1690" t="n">
        <v>-201.87741573108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-0.655827</v>
      </c>
      <c r="D1691" t="n">
        <v>-215.1303398883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-0.6988729</v>
      </c>
      <c r="D1692" t="n">
        <v>-227.93842129068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-0.7381389</v>
      </c>
      <c r="D1693" t="n">
        <v>-239.41904990004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-0.7725457999999999</v>
      </c>
      <c r="D1694" t="n">
        <v>-249.30559050372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-0.8053499</v>
      </c>
      <c r="D1695" t="n">
        <v>-259.09477261956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-0.8356054000000001</v>
      </c>
      <c r="D1696" t="n">
        <v>-268.35593588226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-0.8609909</v>
      </c>
      <c r="D1697" t="n">
        <v>-275.85882875394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-0.8850278</v>
      </c>
      <c r="D1698" t="n">
        <v>-283.03043232672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-0.9064714</v>
      </c>
      <c r="D1699" t="n">
        <v>-289.67477176332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-0.9228221</v>
      </c>
      <c r="D1700" t="n">
        <v>-294.5383565328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-0.9348857</v>
      </c>
      <c r="D1701" t="n">
        <v>-298.03398536574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-0.9434599</v>
      </c>
      <c r="D1702" t="n">
        <v>-300.48816768696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-0.9513031</v>
      </c>
      <c r="D1703" t="n">
        <v>-302.35775882958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-0.9573457</v>
      </c>
      <c r="D1704" t="n">
        <v>-302.50558901412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-0.961747</v>
      </c>
      <c r="D1705" t="n">
        <v>-300.66646956876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-0.9621854</v>
      </c>
      <c r="D1706" t="n">
        <v>-298.30200422616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-0.9495651000000001</v>
      </c>
      <c r="D1707" t="n">
        <v>-294.1029791865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-0.9316301</v>
      </c>
      <c r="D1708" t="n">
        <v>-288.92030637564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-0.9216778</v>
      </c>
      <c r="D1709" t="n">
        <v>-284.40908008686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-0.9119897</v>
      </c>
      <c r="D1710" t="n">
        <v>-278.37791673372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-0.8919991</v>
      </c>
      <c r="D1711" t="n">
        <v>-270.60860877516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-0.8647276</v>
      </c>
      <c r="D1712" t="n">
        <v>-261.99540146916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-0.8344827</v>
      </c>
      <c r="D1713" t="n">
        <v>-252.58722563196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-0.8010112</v>
      </c>
      <c r="D1714" t="n">
        <v>-242.89898690952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-0.7665623</v>
      </c>
      <c r="D1715" t="n">
        <v>-232.4672890884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-0.7318074</v>
      </c>
      <c r="D1716" t="n">
        <v>-220.85719507386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-0.6947554</v>
      </c>
      <c r="D1717" t="n">
        <v>-208.04439669048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-0.6585186</v>
      </c>
      <c r="D1718" t="n">
        <v>-194.5025102772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-0.6226548</v>
      </c>
      <c r="D1719" t="n">
        <v>-180.7418188386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-0.5802101</v>
      </c>
      <c r="D1720" t="n">
        <v>-166.1778255357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-0.5309796</v>
      </c>
      <c r="D1721" t="n">
        <v>-150.71301464796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-0.4795415</v>
      </c>
      <c r="D1722" t="n">
        <v>-134.47886415912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-0.4262118</v>
      </c>
      <c r="D1723" t="n">
        <v>-117.62518538574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-0.3754763</v>
      </c>
      <c r="D1724" t="n">
        <v>-100.69521730632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-0.3270095</v>
      </c>
      <c r="D1725" t="n">
        <v>-83.3547146472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-0.2738836</v>
      </c>
      <c r="D1726" t="n">
        <v>-65.37289125132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-0.221311</v>
      </c>
      <c r="D1727" t="n">
        <v>-47.03896094706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-0.1669635</v>
      </c>
      <c r="D1728" t="n">
        <v>-28.316709898956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-0.1045625</v>
      </c>
      <c r="D1729" t="n">
        <v>-9.513502878275998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-0.0349016</v>
      </c>
      <c r="D1730" t="n">
        <v>9.262364520527999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0.04268688</v>
      </c>
      <c r="D1731" t="n">
        <v>28.275241346658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0.1139418</v>
      </c>
      <c r="D1732" t="n">
        <v>47.33650810854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0.1773353</v>
      </c>
      <c r="D1733" t="n">
        <v>66.14902330506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0.2440047</v>
      </c>
      <c r="D1734" t="n">
        <v>84.61452593268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0.3036302</v>
      </c>
      <c r="D1735" t="n">
        <v>102.74537448162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0.356704</v>
      </c>
      <c r="D1736" t="n">
        <v>120.5454368763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0.4151162</v>
      </c>
      <c r="D1737" t="n">
        <v>138.09093952968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0.47653</v>
      </c>
      <c r="D1738" t="n">
        <v>155.37210256782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0.5355490000000001</v>
      </c>
      <c r="D1739" t="n">
        <v>172.00993229064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0.5916828</v>
      </c>
      <c r="D1740" t="n">
        <v>187.91279348058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0.6456197</v>
      </c>
      <c r="D1741" t="n">
        <v>203.21206978176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0.6958441</v>
      </c>
      <c r="D1742" t="n">
        <v>217.69222660902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0.7425569</v>
      </c>
      <c r="D1743" t="n">
        <v>231.32637717066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0.7853963</v>
      </c>
      <c r="D1744" t="n">
        <v>243.96250889232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0.8231751</v>
      </c>
      <c r="D1745" t="n">
        <v>255.32411234778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0.8577843000000001</v>
      </c>
      <c r="D1746" t="n">
        <v>265.68090451062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0.8885564</v>
      </c>
      <c r="D1747" t="n">
        <v>274.99713066486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0.9153063</v>
      </c>
      <c r="D1748" t="n">
        <v>283.12206754428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0.9385788</v>
      </c>
      <c r="D1749" t="n">
        <v>290.24225602416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0.9570958000000001</v>
      </c>
      <c r="D1750" t="n">
        <v>296.08310491722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0.9716154</v>
      </c>
      <c r="D1751" t="n">
        <v>300.66961422276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0.9819668</v>
      </c>
      <c r="D1752" t="n">
        <v>304.25555751858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0.9879308</v>
      </c>
      <c r="D1753" t="n">
        <v>306.5866266357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0.9896306</v>
      </c>
      <c r="D1754" t="n">
        <v>307.68571465524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0.9864014</v>
      </c>
      <c r="D1755" t="n">
        <v>307.45668950442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0.9787996</v>
      </c>
      <c r="D1756" t="n">
        <v>305.79656376474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0.9669147</v>
      </c>
      <c r="D1757" t="n">
        <v>303.01389088668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0.9518234</v>
      </c>
      <c r="D1758" t="n">
        <v>299.21527464084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0.9342273</v>
      </c>
      <c r="D1759" t="n">
        <v>294.5234194263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0.9137425</v>
      </c>
      <c r="D1760" t="n">
        <v>288.96203593422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0.8911531</v>
      </c>
      <c r="D1761" t="n">
        <v>282.42115561422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0.8654206</v>
      </c>
      <c r="D1762" t="n">
        <v>274.65511809582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0.8361467</v>
      </c>
      <c r="D1763" t="n">
        <v>265.55263407396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0.8049387</v>
      </c>
      <c r="D1764" t="n">
        <v>255.61549598742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0.7722218</v>
      </c>
      <c r="D1765" t="n">
        <v>245.00279188206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0.7380261</v>
      </c>
      <c r="D1766" t="n">
        <v>233.53901861814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0.7020527</v>
      </c>
      <c r="D1767" t="n">
        <v>221.25920764122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0.6633693000000001</v>
      </c>
      <c r="D1768" t="n">
        <v>207.93813883182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0.6224996</v>
      </c>
      <c r="D1769" t="n">
        <v>193.64420841444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0.5794827</v>
      </c>
      <c r="D1770" t="n">
        <v>178.81345411272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0.5332786</v>
      </c>
      <c r="D1771" t="n">
        <v>163.40791995288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0.4861633</v>
      </c>
      <c r="D1772" t="n">
        <v>147.28597071876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0.4381521</v>
      </c>
      <c r="D1773" t="n">
        <v>130.5545560929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0.3873916</v>
      </c>
      <c r="D1774" t="n">
        <v>113.29987104144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0.336963</v>
      </c>
      <c r="D1775" t="n">
        <v>95.72616084168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0.2864918</v>
      </c>
      <c r="D1776" t="n">
        <v>77.94216762894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0.2342171</v>
      </c>
      <c r="D1777" t="n">
        <v>59.900941719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0.1815299</v>
      </c>
      <c r="D1778" t="n">
        <v>41.71858373754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0.1243848</v>
      </c>
      <c r="D1779" t="n">
        <v>23.410540225008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0.06239815</v>
      </c>
      <c r="D1780" t="n">
        <v>5.001424388262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0.005666825</v>
      </c>
      <c r="D1781" t="n">
        <v>-13.361172581862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-0.04709724</v>
      </c>
      <c r="D1782" t="n">
        <v>-31.80855256848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-0.1045813</v>
      </c>
      <c r="D1783" t="n">
        <v>-50.26047029082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-0.1652507</v>
      </c>
      <c r="D1784" t="n">
        <v>-68.45506097633999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-0.2252963</v>
      </c>
      <c r="D1785" t="n">
        <v>-86.40260764362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-0.2824818</v>
      </c>
      <c r="D1786" t="n">
        <v>-103.89207256272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-0.3399142</v>
      </c>
      <c r="D1787" t="n">
        <v>-120.79288969956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-0.3960712</v>
      </c>
      <c r="D1788" t="n">
        <v>-137.26458735156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-0.4466198</v>
      </c>
      <c r="D1789" t="n">
        <v>-153.10681961238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-0.4970722</v>
      </c>
      <c r="D1790" t="n">
        <v>-168.17081290128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-0.5458494</v>
      </c>
      <c r="D1791" t="n">
        <v>-182.6267244462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-0.5916966</v>
      </c>
      <c r="D1792" t="n">
        <v>-196.5363152517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-0.6376112</v>
      </c>
      <c r="D1793" t="n">
        <v>-210.00618908838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-0.6809598</v>
      </c>
      <c r="D1794" t="n">
        <v>-223.06090570398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-0.72113</v>
      </c>
      <c r="D1795" t="n">
        <v>-234.82084248162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-0.7566332</v>
      </c>
      <c r="D1796" t="n">
        <v>-244.9970057187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-0.7902266999999999</v>
      </c>
      <c r="D1797" t="n">
        <v>-255.14033876802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-0.8223375000000001</v>
      </c>
      <c r="D1798" t="n">
        <v>-264.79514981844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-0.848869</v>
      </c>
      <c r="D1799" t="n">
        <v>-272.68917475464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-0.8740539000000001</v>
      </c>
      <c r="D1800" t="n">
        <v>-280.21140724842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-0.8962165</v>
      </c>
      <c r="D1801" t="n">
        <v>-287.07335674182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-0.9136924</v>
      </c>
      <c r="D1802" t="n">
        <v>-292.52807357022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-0.9282086000000001</v>
      </c>
      <c r="D1803" t="n">
        <v>-297.00885960828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-0.9374223</v>
      </c>
      <c r="D1804" t="n">
        <v>-299.75499160686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-0.9465635999999999</v>
      </c>
      <c r="D1805" t="n">
        <v>-301.94439406128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-0.9541219</v>
      </c>
      <c r="D1806" t="n">
        <v>-303.11018019216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-0.956991</v>
      </c>
      <c r="D1807" t="n">
        <v>-301.35867080724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-0.9600531</v>
      </c>
      <c r="D1808" t="n">
        <v>-299.0847400533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-0.9539453</v>
      </c>
      <c r="D1809" t="n">
        <v>-295.80489737784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-0.9345647</v>
      </c>
      <c r="D1810" t="n">
        <v>-290.5740484677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-0.9190175</v>
      </c>
      <c r="D1811" t="n">
        <v>-286.19901714366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-0.913393</v>
      </c>
      <c r="D1812" t="n">
        <v>-281.16955187568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-0.9007695</v>
      </c>
      <c r="D1813" t="n">
        <v>-273.99650176206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-0.8743272</v>
      </c>
      <c r="D1814" t="n">
        <v>-265.89741393852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-0.8440861</v>
      </c>
      <c r="D1815" t="n">
        <v>-256.70040161742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-0.8113368</v>
      </c>
      <c r="D1816" t="n">
        <v>-247.13713144494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-0.7782207</v>
      </c>
      <c r="D1817" t="n">
        <v>-237.06955311048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-0.745347</v>
      </c>
      <c r="D1818" t="n">
        <v>-225.72326412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-0.707391</v>
      </c>
      <c r="D1819" t="n">
        <v>-213.42895628814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-0.6707757</v>
      </c>
      <c r="D1820" t="n">
        <v>-200.14515162864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-0.6347923</v>
      </c>
      <c r="D1821" t="n">
        <v>-186.41751050358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-0.5942190000000001</v>
      </c>
      <c r="D1822" t="n">
        <v>-172.27477505052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-0.5545871</v>
      </c>
      <c r="D1823" t="n">
        <v>-157.14191383902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-0.5108727</v>
      </c>
      <c r="D1824" t="n">
        <v>-141.05386397502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-0.4580412</v>
      </c>
      <c r="D1825" t="n">
        <v>-124.27244935056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-0.4064095</v>
      </c>
      <c r="D1826" t="n">
        <v>-107.31377058012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-0.3604534</v>
      </c>
      <c r="D1827" t="n">
        <v>-90.06678993096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-0.3113498</v>
      </c>
      <c r="D1828" t="n">
        <v>-72.34896023837999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-0.2506429</v>
      </c>
      <c r="D1829" t="n">
        <v>-54.21402363924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-0.1841028</v>
      </c>
      <c r="D1830" t="n">
        <v>-35.63556503994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-0.123678</v>
      </c>
      <c r="D1831" t="n">
        <v>-17.01374166198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-0.06297357000000001</v>
      </c>
      <c r="D1832" t="n">
        <v>1.6758471228876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0.009262691999999999</v>
      </c>
      <c r="D1833" t="n">
        <v>20.571971122098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0.08277302</v>
      </c>
      <c r="D1834" t="n">
        <v>39.6133636707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0.1514256</v>
      </c>
      <c r="D1835" t="n">
        <v>58.69069018056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0.2201217</v>
      </c>
      <c r="D1836" t="n">
        <v>77.32836261467999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0.2812814</v>
      </c>
      <c r="D1837" t="n">
        <v>95.65537468014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0.3351634</v>
      </c>
      <c r="D1838" t="n">
        <v>113.75842448772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0.3918161</v>
      </c>
      <c r="D1839" t="n">
        <v>131.29329821058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0.4517761</v>
      </c>
      <c r="D1840" t="n">
        <v>148.54955558904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0.5116779</v>
      </c>
      <c r="D1841" t="n">
        <v>165.43068719184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0.5690257</v>
      </c>
      <c r="D1842" t="n">
        <v>181.544020074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0.6246591</v>
      </c>
      <c r="D1843" t="n">
        <v>197.10106366356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0.6772880999999999</v>
      </c>
      <c r="D1844" t="n">
        <v>212.03109469206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0.7255914</v>
      </c>
      <c r="D1845" t="n">
        <v>226.14298108938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0.7708821</v>
      </c>
      <c r="D1846" t="n">
        <v>239.29807506066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0.8107643</v>
      </c>
      <c r="D1847" t="n">
        <v>251.17332630048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0.8461742</v>
      </c>
      <c r="D1848" t="n">
        <v>261.86942662992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0.8784349</v>
      </c>
      <c r="D1849" t="n">
        <v>271.58307415668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0.9061052000000001</v>
      </c>
      <c r="D1850" t="n">
        <v>280.1984198274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0.9303951</v>
      </c>
      <c r="D1851" t="n">
        <v>287.72675294994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0.9505571</v>
      </c>
      <c r="D1852" t="n">
        <v>294.0724760427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0.9660652</v>
      </c>
      <c r="D1853" t="n">
        <v>299.10323061882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0.977818</v>
      </c>
      <c r="D1854" t="n">
        <v>303.0325386849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0.9855017</v>
      </c>
      <c r="D1855" t="n">
        <v>305.91373357278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0.9888687</v>
      </c>
      <c r="D1856" t="n">
        <v>307.52983415646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0.9874724</v>
      </c>
      <c r="D1857" t="n">
        <v>307.8520354053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0.9813259</v>
      </c>
      <c r="D1858" t="n">
        <v>306.7605260019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0.9704377</v>
      </c>
      <c r="D1859" t="n">
        <v>304.2537650658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0.9557837</v>
      </c>
      <c r="D1860" t="n">
        <v>300.69766453644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0.9385453</v>
      </c>
      <c r="D1861" t="n">
        <v>296.2693313271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0.9185994</v>
      </c>
      <c r="D1862" t="n">
        <v>291.02430002742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0.8965609</v>
      </c>
      <c r="D1863" t="n">
        <v>284.99961466152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0.87222</v>
      </c>
      <c r="D1864" t="n">
        <v>277.9136714637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0.8449172</v>
      </c>
      <c r="D1865" t="n">
        <v>269.55121886766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0.814887</v>
      </c>
      <c r="D1866" t="n">
        <v>260.1043952328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0.7826214</v>
      </c>
      <c r="D1867" t="n">
        <v>249.87087350676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0.748911</v>
      </c>
      <c r="D1868" t="n">
        <v>238.74662853522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0.7134412999999999</v>
      </c>
      <c r="D1869" t="n">
        <v>226.67147164062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0.675519</v>
      </c>
      <c r="D1870" t="n">
        <v>213.65615753964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0.6353832</v>
      </c>
      <c r="D1871" t="n">
        <v>199.583327745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0.5936923</v>
      </c>
      <c r="D1872" t="n">
        <v>184.88084387994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0.5506624</v>
      </c>
      <c r="D1873" t="n">
        <v>169.79678769852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0.5055757</v>
      </c>
      <c r="D1874" t="n">
        <v>154.07697681792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0.4583753</v>
      </c>
      <c r="D1875" t="n">
        <v>137.78194582764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0.4097018</v>
      </c>
      <c r="D1876" t="n">
        <v>120.86955636408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0.3601883</v>
      </c>
      <c r="D1877" t="n">
        <v>103.37144364648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0.3107782</v>
      </c>
      <c r="D1878" t="n">
        <v>85.50229320342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0.2590899</v>
      </c>
      <c r="D1879" t="n">
        <v>67.25679056964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0.2037031</v>
      </c>
      <c r="D1880" t="n">
        <v>48.86804894615999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0.1490004</v>
      </c>
      <c r="D1881" t="n">
        <v>30.478596630876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0.09331995</v>
      </c>
      <c r="D1882" t="n">
        <v>12.0355342542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0.03475526</v>
      </c>
      <c r="D1883" t="n">
        <v>-6.306874037244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-0.02310147</v>
      </c>
      <c r="D1884" t="n">
        <v>-24.64712195139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-0.08147662</v>
      </c>
      <c r="D1885" t="n">
        <v>-43.10984156022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-0.1406456</v>
      </c>
      <c r="D1886" t="n">
        <v>-61.46553287016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-0.2002436</v>
      </c>
      <c r="D1887" t="n">
        <v>-79.56836255196001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-0.2595436</v>
      </c>
      <c r="D1888" t="n">
        <v>-97.29735576624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-0.3163074</v>
      </c>
      <c r="D1889" t="n">
        <v>-114.44682069486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-0.3726165</v>
      </c>
      <c r="D1890" t="n">
        <v>-131.04049947552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-0.4269033</v>
      </c>
      <c r="D1891" t="n">
        <v>-147.09059336574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-0.4770033</v>
      </c>
      <c r="D1892" t="n">
        <v>-162.39565583028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-0.5251572</v>
      </c>
      <c r="D1893" t="n">
        <v>-176.9900893839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-0.5717772</v>
      </c>
      <c r="D1894" t="n">
        <v>-191.08707012126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-0.6174518</v>
      </c>
      <c r="D1895" t="n">
        <v>-204.74930244312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-0.6620393999999999</v>
      </c>
      <c r="D1896" t="n">
        <v>-218.07738383094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-0.7039883</v>
      </c>
      <c r="D1897" t="n">
        <v>-230.6748363084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-0.7412925</v>
      </c>
      <c r="D1898" t="n">
        <v>-241.50074795496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-0.7749152</v>
      </c>
      <c r="D1899" t="n">
        <v>-251.35936403112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-0.8077361</v>
      </c>
      <c r="D1900" t="n">
        <v>-261.35263419156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-0.8363042000000001</v>
      </c>
      <c r="D1901" t="n">
        <v>-269.92244527236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-0.8611287</v>
      </c>
      <c r="D1902" t="n">
        <v>-277.26213060144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-0.8851537</v>
      </c>
      <c r="D1903" t="n">
        <v>-284.54395429692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-0.9050776</v>
      </c>
      <c r="D1904" t="n">
        <v>-290.58860821572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-0.9211182999999999</v>
      </c>
      <c r="D1905" t="n">
        <v>-295.40725587954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-0.9328166</v>
      </c>
      <c r="D1906" t="n">
        <v>-298.86128094006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-0.941943</v>
      </c>
      <c r="D1907" t="n">
        <v>-301.0641425136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-0.9517999</v>
      </c>
      <c r="D1908" t="n">
        <v>-302.90492862558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-0.9578112</v>
      </c>
      <c r="D1909" t="n">
        <v>-302.36417392374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-0.9608291</v>
      </c>
      <c r="D1910" t="n">
        <v>-300.09486581118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-0.959195</v>
      </c>
      <c r="D1911" t="n">
        <v>-297.62143820748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-0.9431387</v>
      </c>
      <c r="D1912" t="n">
        <v>-292.96379682846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-0.9214469</v>
      </c>
      <c r="D1913" t="n">
        <v>-287.91310514598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-0.9113912</v>
      </c>
      <c r="D1914" t="n">
        <v>-283.40568388854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-0.9031489</v>
      </c>
      <c r="D1915" t="n">
        <v>-276.86486646162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-0.8815094</v>
      </c>
      <c r="D1916" t="n">
        <v>-268.91081008056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-0.8515992</v>
      </c>
      <c r="D1917" t="n">
        <v>-260.06408076852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-0.8166037</v>
      </c>
      <c r="D1918" t="n">
        <v>-250.37725714038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-0.7809581</v>
      </c>
      <c r="D1919" t="n">
        <v>-240.617917791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-0.7490051</v>
      </c>
      <c r="D1920" t="n">
        <v>-230.02621997436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-0.7146757</v>
      </c>
      <c r="D1921" t="n">
        <v>-218.25555992658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-0.6817260000000001</v>
      </c>
      <c r="D1922" t="n">
        <v>-205.44238418472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-0.6510547</v>
      </c>
      <c r="D1923" t="n">
        <v>-191.95914556854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-0.6133521</v>
      </c>
      <c r="D1924" t="n">
        <v>-178.16059249578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-0.5704814</v>
      </c>
      <c r="D1925" t="n">
        <v>-163.50578158536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-0.5229493</v>
      </c>
      <c r="D1926" t="n">
        <v>-147.87147384702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-0.4698263</v>
      </c>
      <c r="D1927" t="n">
        <v>-131.39446172976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-0.4205978</v>
      </c>
      <c r="D1928" t="n">
        <v>-114.44487100938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-0.3745029</v>
      </c>
      <c r="D1929" t="n">
        <v>-97.35358217976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-0.3257535</v>
      </c>
      <c r="D1930" t="n">
        <v>-79.74597260988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-0.276066</v>
      </c>
      <c r="D1931" t="n">
        <v>-61.56845739558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-0.2234161</v>
      </c>
      <c r="D1932" t="n">
        <v>-42.97858370226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-0.1667582</v>
      </c>
      <c r="D1933" t="n">
        <v>-24.225694290234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-0.1012375</v>
      </c>
      <c r="D1934" t="n">
        <v>-5.54830173144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-0.02379907</v>
      </c>
      <c r="D1935" t="n">
        <v>13.264141138038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0.05057017</v>
      </c>
      <c r="D1936" t="n">
        <v>32.22078526134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0.1183324</v>
      </c>
      <c r="D1937" t="n">
        <v>51.18660234036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0.1898846</v>
      </c>
      <c r="D1938" t="n">
        <v>69.8984257158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0.2574174</v>
      </c>
      <c r="D1939" t="n">
        <v>88.15685287752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0.3140373</v>
      </c>
      <c r="D1940" t="n">
        <v>106.14883350582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0.3670825</v>
      </c>
      <c r="D1941" t="n">
        <v>123.8256254637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0.4240763</v>
      </c>
      <c r="D1942" t="n">
        <v>141.23581365546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0.4854999</v>
      </c>
      <c r="D1943" t="n">
        <v>158.3792408484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0.5436765</v>
      </c>
      <c r="D1944" t="n">
        <v>174.88911459996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0.5991035</v>
      </c>
      <c r="D1945" t="n">
        <v>190.76018333796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0.6533763</v>
      </c>
      <c r="D1946" t="n">
        <v>206.00430240798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0.7028989</v>
      </c>
      <c r="D1947" t="n">
        <v>220.5130441401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0.7498617</v>
      </c>
      <c r="D1948" t="n">
        <v>234.20445885108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0.7925219</v>
      </c>
      <c r="D1949" t="n">
        <v>246.69807485346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0.8300065</v>
      </c>
      <c r="D1950" t="n">
        <v>257.88511856538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0.8648302</v>
      </c>
      <c r="D1951" t="n">
        <v>268.03555853274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0.8951122</v>
      </c>
      <c r="D1952" t="n">
        <v>277.11961488216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0.9213381</v>
      </c>
      <c r="D1953" t="n">
        <v>285.01093541592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0.9437008</v>
      </c>
      <c r="D1954" t="n">
        <v>291.76568365446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0.9610791</v>
      </c>
      <c r="D1955" t="n">
        <v>297.2569099158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0.9745684</v>
      </c>
      <c r="D1956" t="n">
        <v>301.6215324351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0.9843045</v>
      </c>
      <c r="D1957" t="n">
        <v>305.05750718166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0.9893571</v>
      </c>
      <c r="D1958" t="n">
        <v>307.18659517236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0.9893553</v>
      </c>
      <c r="D1959" t="n">
        <v>307.8713750274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0.9849768</v>
      </c>
      <c r="D1960" t="n">
        <v>307.25694108234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0.9758589</v>
      </c>
      <c r="D1961" t="n">
        <v>305.3007776151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0.9628074</v>
      </c>
      <c r="D1962" t="n">
        <v>302.19112361412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0.9471366</v>
      </c>
      <c r="D1963" t="n">
        <v>298.17213001596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0.9283411</v>
      </c>
      <c r="D1964" t="n">
        <v>293.25678424164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0.9078082</v>
      </c>
      <c r="D1965" t="n">
        <v>287.54791647696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0.8851499</v>
      </c>
      <c r="D1966" t="n">
        <v>280.93386005838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0.8590552</v>
      </c>
      <c r="D1967" t="n">
        <v>273.0446464428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0.8304774</v>
      </c>
      <c r="D1968" t="n">
        <v>263.90043286236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0.798965</v>
      </c>
      <c r="D1969" t="n">
        <v>253.86294886668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0.7651238</v>
      </c>
      <c r="D1970" t="n">
        <v>243.03606237738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0.7302463</v>
      </c>
      <c r="D1971" t="n">
        <v>231.33291805098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0.692896</v>
      </c>
      <c r="D1972" t="n">
        <v>218.78021399994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0.652742</v>
      </c>
      <c r="D1973" t="n">
        <v>205.2290823039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0.6112803</v>
      </c>
      <c r="D1974" t="n">
        <v>190.81499465718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0.5682191</v>
      </c>
      <c r="D1975" t="n">
        <v>175.8919762071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0.5229797</v>
      </c>
      <c r="D1976" t="n">
        <v>160.29769991418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0.47533</v>
      </c>
      <c r="D1977" t="n">
        <v>143.99505886122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0.4259717</v>
      </c>
      <c r="D1978" t="n">
        <v>127.11480776154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0.3770804</v>
      </c>
      <c r="D1979" t="n">
        <v>109.77496547976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0.3273909</v>
      </c>
      <c r="D1980" t="n">
        <v>92.24575213409999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0.2763272</v>
      </c>
      <c r="D1981" t="n">
        <v>74.44757653181999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0.2269794</v>
      </c>
      <c r="D1982" t="n">
        <v>56.35254559194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0.1747467</v>
      </c>
      <c r="D1983" t="n">
        <v>38.07062786484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0.1147402</v>
      </c>
      <c r="D1984" t="n">
        <v>19.548100081584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0.05452652</v>
      </c>
      <c r="D1985" t="n">
        <v>1.0072597202244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-0.001484504</v>
      </c>
      <c r="D1986" t="n">
        <v>-17.409549826998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-0.05831108</v>
      </c>
      <c r="D1987" t="n">
        <v>-35.81323799094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-0.1172833</v>
      </c>
      <c r="D1988" t="n">
        <v>-54.1061305605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-0.1761043</v>
      </c>
      <c r="D1989" t="n">
        <v>-72.16185332537999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-0.2354659</v>
      </c>
      <c r="D1990" t="n">
        <v>-89.95119244991999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-0.2937254</v>
      </c>
      <c r="D1991" t="n">
        <v>-107.31895925922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-0.3489572</v>
      </c>
      <c r="D1992" t="n">
        <v>-124.17817262364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-0.4042134</v>
      </c>
      <c r="D1993" t="n">
        <v>-140.56748034084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-0.457612</v>
      </c>
      <c r="D1994" t="n">
        <v>-156.2655616623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-0.5064755</v>
      </c>
      <c r="D1995" t="n">
        <v>-171.13326564852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-0.5537366</v>
      </c>
      <c r="D1996" t="n">
        <v>-185.41600109766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-0.5996177</v>
      </c>
      <c r="D1997" t="n">
        <v>-199.17839064942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-0.6438054</v>
      </c>
      <c r="D1998" t="n">
        <v>-212.49027706914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-0.6869713</v>
      </c>
      <c r="D1999" t="n">
        <v>-225.4836414852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-0.7266427</v>
      </c>
      <c r="D2000" t="n">
        <v>-237.31235184582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-0.7614537</v>
      </c>
      <c r="D2001" t="n">
        <v>-247.47005596392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-0.7945424</v>
      </c>
      <c r="D2002" t="n">
        <v>-257.41779153444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-0.8257802</v>
      </c>
      <c r="D2003" t="n">
        <v>-266.98593592062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-0.8519139</v>
      </c>
      <c r="D2004" t="n">
        <v>-274.7073822453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-0.8755855</v>
      </c>
      <c r="D2005" t="n">
        <v>-281.8620990261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-0.8971087</v>
      </c>
      <c r="D2006" t="n">
        <v>-288.59775921486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-0.9140095</v>
      </c>
      <c r="D2007" t="n">
        <v>-293.68477165104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-0.9269186</v>
      </c>
      <c r="D2008" t="n">
        <v>-297.49049481492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-0.9361787</v>
      </c>
      <c r="D2009" t="n">
        <v>-300.1284507159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-0.9446601</v>
      </c>
      <c r="D2010" t="n">
        <v>-302.1863122935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-0.9514331</v>
      </c>
      <c r="D2011" t="n">
        <v>-302.77775881782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-0.9554952</v>
      </c>
      <c r="D2012" t="n">
        <v>-300.9433878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-0.9566427</v>
      </c>
      <c r="D2013" t="n">
        <v>-298.57338786636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-0.9446152</v>
      </c>
      <c r="D2014" t="n">
        <v>-294.85332507744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-0.9246974</v>
      </c>
      <c r="D2015" t="n">
        <v>-289.71857679354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-0.9158747</v>
      </c>
      <c r="D2016" t="n">
        <v>-285.31030647672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-0.9121134</v>
      </c>
      <c r="D2017" t="n">
        <v>-279.71637581574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-0.897302</v>
      </c>
      <c r="D2018" t="n">
        <v>-272.10939489666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-0.8709355</v>
      </c>
      <c r="D2019" t="n">
        <v>-263.69961525792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-0.8374971</v>
      </c>
      <c r="D2020" t="n">
        <v>-254.4169740084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-0.8048097</v>
      </c>
      <c r="D2021" t="n">
        <v>-244.78310635362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-0.7780184999999999</v>
      </c>
      <c r="D2022" t="n">
        <v>-234.51860978568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-0.7471583000000001</v>
      </c>
      <c r="D2023" t="n">
        <v>-222.9965346366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-0.7082213000000001</v>
      </c>
      <c r="D2024" t="n">
        <v>-210.34046580858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-0.6686887</v>
      </c>
      <c r="D2025" t="n">
        <v>-196.94295046044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-0.6306218</v>
      </c>
      <c r="D2026" t="n">
        <v>-183.34854832536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-0.5912138</v>
      </c>
      <c r="D2027" t="n">
        <v>-169.05065564394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-0.5463399</v>
      </c>
      <c r="D2028" t="n">
        <v>-153.79568751762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-0.4976387</v>
      </c>
      <c r="D2029" t="n">
        <v>-137.7413483445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-0.4470278</v>
      </c>
      <c r="D2030" t="n">
        <v>-120.93622302888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-0.3954597</v>
      </c>
      <c r="D2031" t="n">
        <v>-104.01628639572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-0.3468221</v>
      </c>
      <c r="D2032" t="n">
        <v>-86.79018624912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-0.2963469</v>
      </c>
      <c r="D2033" t="n">
        <v>-68.84034398442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-0.2414196</v>
      </c>
      <c r="D2034" t="n">
        <v>-50.47842625956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-0.1858798</v>
      </c>
      <c r="D2035" t="n">
        <v>-31.82377269384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-0.1263433</v>
      </c>
      <c r="D2036" t="n">
        <v>-13.102361268354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-0.05602474</v>
      </c>
      <c r="D2037" t="n">
        <v>5.568984120798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0.02144438</v>
      </c>
      <c r="D2038" t="n">
        <v>24.411804347916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0.09546507</v>
      </c>
      <c r="D2039" t="n">
        <v>43.4971685934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0.1672208</v>
      </c>
      <c r="D2040" t="n">
        <v>62.4688661754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0.2354023</v>
      </c>
      <c r="D2041" t="n">
        <v>81.01072100214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0.2934901</v>
      </c>
      <c r="D2042" t="n">
        <v>99.28304753454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0.3477387</v>
      </c>
      <c r="D2043" t="n">
        <v>117.15672627936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0.4052491</v>
      </c>
      <c r="D2044" t="n">
        <v>134.6245245324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0.466592</v>
      </c>
      <c r="D2045" t="n">
        <v>151.89336052686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0.5265881</v>
      </c>
      <c r="D2046" t="n">
        <v>168.5886745248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0.5836694</v>
      </c>
      <c r="D2047" t="n">
        <v>184.61354828994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0.6387519</v>
      </c>
      <c r="D2048" t="n">
        <v>199.97927113014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0.6886019</v>
      </c>
      <c r="D2049" t="n">
        <v>214.5095851887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2026-09-27T01:55:05Z</dcterms:modified>
  <cp:lastModifiedBy>F2451E0501</cp:lastModifiedBy>
</cp:coreProperties>
</file>