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1.072277</v>
      </c>
      <c r="D2" t="n">
        <v>341.6738898042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1.048743</v>
      </c>
      <c r="D3" t="n">
        <v>334.7738899974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1.021517</v>
      </c>
      <c r="D4" t="n">
        <v>326.5484185296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0.9898317</v>
      </c>
      <c r="D5" t="n">
        <v>316.5081672384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0.956175</v>
      </c>
      <c r="D6" t="n">
        <v>305.1333247896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0.9210815</v>
      </c>
      <c r="D7" t="n">
        <v>292.87253896938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0.8835468</v>
      </c>
      <c r="D8" t="n">
        <v>279.70461480978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0.8452153</v>
      </c>
      <c r="D9" t="n">
        <v>265.77354601746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0.8039054</v>
      </c>
      <c r="D10" t="n">
        <v>250.77461561982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0.7553213</v>
      </c>
      <c r="D11" t="n">
        <v>234.56763494154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0.7044712</v>
      </c>
      <c r="D12" t="n">
        <v>217.55367315378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0.6561129999999999</v>
      </c>
      <c r="D13" t="n">
        <v>199.7459063568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0.604183</v>
      </c>
      <c r="D14" t="n">
        <v>181.00395719604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0.5521011</v>
      </c>
      <c r="D15" t="n">
        <v>161.4064420215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0.5066692</v>
      </c>
      <c r="D16" t="n">
        <v>141.01150548564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0.4575665</v>
      </c>
      <c r="D17" t="n">
        <v>120.10631739174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0.3937102</v>
      </c>
      <c r="D18" t="n">
        <v>99.12726137538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0.3183678</v>
      </c>
      <c r="D19" t="n">
        <v>78.15782800026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0.2473911</v>
      </c>
      <c r="D20" t="n">
        <v>56.9973254481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0.1789518</v>
      </c>
      <c r="D21" t="n">
        <v>35.56914994746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0.1028996</v>
      </c>
      <c r="D22" t="n">
        <v>14.157433565856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0.03205999</v>
      </c>
      <c r="D23" t="n">
        <v>-7.12202810247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-0.03562792</v>
      </c>
      <c r="D24" t="n">
        <v>-28.480209894378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-0.1064941</v>
      </c>
      <c r="D25" t="n">
        <v>-49.9139923131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-0.1731879</v>
      </c>
      <c r="D26" t="n">
        <v>-71.4817590048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-0.2421626</v>
      </c>
      <c r="D27" t="n">
        <v>-92.96034330905999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-0.3122585</v>
      </c>
      <c r="D28" t="n">
        <v>-113.7014119107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-0.3793012</v>
      </c>
      <c r="D29" t="n">
        <v>-133.68288933864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-0.4452087</v>
      </c>
      <c r="D30" t="n">
        <v>-153.0128887974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-0.5046648</v>
      </c>
      <c r="D31" t="n">
        <v>-171.47946060738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-0.5629626</v>
      </c>
      <c r="D32" t="n">
        <v>-189.17905130676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-0.6208833</v>
      </c>
      <c r="D33" t="n">
        <v>-206.1841137237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-0.6742439</v>
      </c>
      <c r="D34" t="n">
        <v>-222.63989942646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-0.7276704000000001</v>
      </c>
      <c r="D35" t="n">
        <v>-238.39584238152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-0.7760201</v>
      </c>
      <c r="D36" t="n">
        <v>-252.54414387216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-0.8214813</v>
      </c>
      <c r="D37" t="n">
        <v>-266.19609317544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-0.8681107</v>
      </c>
      <c r="D38" t="n">
        <v>-280.12143869748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-0.9081059</v>
      </c>
      <c r="D39" t="n">
        <v>-292.03209874134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-0.9462289</v>
      </c>
      <c r="D40" t="n">
        <v>-302.98870220814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-0.9834293</v>
      </c>
      <c r="D41" t="n">
        <v>-314.30269560204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-1.011076</v>
      </c>
      <c r="D42" t="n">
        <v>-323.0286073074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-1.03042</v>
      </c>
      <c r="D43" t="n">
        <v>-329.312883861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-1.048477</v>
      </c>
      <c r="D44" t="n">
        <v>-336.0842673192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-1.068021</v>
      </c>
      <c r="D45" t="n">
        <v>-342.8905564368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-1.082927</v>
      </c>
      <c r="D46" t="n">
        <v>-347.2653990816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-1.096103</v>
      </c>
      <c r="D47" t="n">
        <v>-350.6103675414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-1.109243</v>
      </c>
      <c r="D48" t="n">
        <v>-353.4128831862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-1.113808</v>
      </c>
      <c r="D49" t="n">
        <v>-352.1628832212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-1.118162</v>
      </c>
      <c r="D50" t="n">
        <v>-349.7669713386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-1.121802</v>
      </c>
      <c r="D51" t="n">
        <v>-347.507851905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-1.108562</v>
      </c>
      <c r="D52" t="n">
        <v>-341.9380407402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-1.086873</v>
      </c>
      <c r="D53" t="n">
        <v>-336.6251478072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-1.070095</v>
      </c>
      <c r="D54" t="n">
        <v>-330.9641416763999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-1.051473</v>
      </c>
      <c r="D55" t="n">
        <v>-322.317601038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-1.026598</v>
      </c>
      <c r="D56" t="n">
        <v>-314.37756981378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-0.9940579</v>
      </c>
      <c r="D57" t="n">
        <v>-305.21168956728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-0.9565619</v>
      </c>
      <c r="D58" t="n">
        <v>-293.76797919588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-0.9292184</v>
      </c>
      <c r="D59" t="n">
        <v>-282.81719333898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-0.9064156</v>
      </c>
      <c r="D60" t="n">
        <v>-270.17964652302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-0.8692924</v>
      </c>
      <c r="D61" t="n">
        <v>-255.91316893506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-0.8167409</v>
      </c>
      <c r="D62" t="n">
        <v>-241.84021335426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-0.7618656</v>
      </c>
      <c r="D63" t="n">
        <v>-226.3323835998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-0.7189379</v>
      </c>
      <c r="D64" t="n">
        <v>-209.50949098908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-0.6754755</v>
      </c>
      <c r="D65" t="n">
        <v>-192.59813926134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-0.6203955</v>
      </c>
      <c r="D66" t="n">
        <v>-174.57886303632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-0.568778</v>
      </c>
      <c r="D67" t="n">
        <v>-155.8127314863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-0.5238</v>
      </c>
      <c r="D68" t="n">
        <v>-137.215404963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-0.4749519</v>
      </c>
      <c r="D69" t="n">
        <v>-117.2690218737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-0.4134094</v>
      </c>
      <c r="D70" t="n">
        <v>-96.48326773872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-0.344714</v>
      </c>
      <c r="D71" t="n">
        <v>-75.81487209102001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-0.2740809</v>
      </c>
      <c r="D72" t="n">
        <v>-54.08949534084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-0.1962364</v>
      </c>
      <c r="D73" t="n">
        <v>-32.29487330958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-0.1202014</v>
      </c>
      <c r="D74" t="n">
        <v>-10.52069152932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-0.0389167</v>
      </c>
      <c r="D75" t="n">
        <v>12.298399026714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0.05515724</v>
      </c>
      <c r="D76" t="n">
        <v>34.76216883798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0.141732</v>
      </c>
      <c r="D77" t="n">
        <v>56.77188520284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0.2220664</v>
      </c>
      <c r="D78" t="n">
        <v>78.89883426882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0.2951081</v>
      </c>
      <c r="D79" t="n">
        <v>100.46616070896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0.3568527</v>
      </c>
      <c r="D80" t="n">
        <v>121.95367583058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0.4226029</v>
      </c>
      <c r="D81" t="n">
        <v>143.41581359442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0.4906857</v>
      </c>
      <c r="D82" t="n">
        <v>163.97210232702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0.5618346</v>
      </c>
      <c r="D83" t="n">
        <v>184.05971182746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0.6352406</v>
      </c>
      <c r="D84" t="n">
        <v>203.82628360104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0.7029207</v>
      </c>
      <c r="D85" t="n">
        <v>222.79272961086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0.7689831</v>
      </c>
      <c r="D86" t="n">
        <v>241.09908129954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0.8286751999999999</v>
      </c>
      <c r="D87" t="n">
        <v>258.31222547166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0.8816322</v>
      </c>
      <c r="D88" t="n">
        <v>274.1363130789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0.9311867</v>
      </c>
      <c r="D89" t="n">
        <v>288.8133566931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0.973554</v>
      </c>
      <c r="D90" t="n">
        <v>302.08964562954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1.012073</v>
      </c>
      <c r="D91" t="n">
        <v>313.95414215268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1.045847</v>
      </c>
      <c r="D92" t="n">
        <v>324.4336387146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1.074621</v>
      </c>
      <c r="D93" t="n">
        <v>333.6339529224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1.100574</v>
      </c>
      <c r="D94" t="n">
        <v>341.8559652708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1.120989</v>
      </c>
      <c r="D95" t="n">
        <v>348.7543927506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1.136775</v>
      </c>
      <c r="D96" t="n">
        <v>354.1622542344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1.147181</v>
      </c>
      <c r="D97" t="n">
        <v>358.0726314834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1.151569</v>
      </c>
      <c r="D98" t="n">
        <v>360.2823798492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1.151122</v>
      </c>
      <c r="D99" t="n">
        <v>360.9713735406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1.144721</v>
      </c>
      <c r="D100" t="n">
        <v>360.128920734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1.133307</v>
      </c>
      <c r="D101" t="n">
        <v>357.6937006764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1.118023</v>
      </c>
      <c r="D102" t="n">
        <v>354.1248328518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1.100049</v>
      </c>
      <c r="D103" t="n">
        <v>349.6952732274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1.079776</v>
      </c>
      <c r="D104" t="n">
        <v>344.2779777816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1.056368</v>
      </c>
      <c r="D105" t="n">
        <v>337.8323804778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1.030478</v>
      </c>
      <c r="D106" t="n">
        <v>330.2235756594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1.001366</v>
      </c>
      <c r="D107" t="n">
        <v>320.9650853526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0.9683229</v>
      </c>
      <c r="D108" t="n">
        <v>310.0497711928199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0.9328848</v>
      </c>
      <c r="D109" t="n">
        <v>298.09788473502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0.896058</v>
      </c>
      <c r="D110" t="n">
        <v>285.24169012644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0.8566303</v>
      </c>
      <c r="D111" t="n">
        <v>271.4955898824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0.8131299</v>
      </c>
      <c r="D112" t="n">
        <v>256.87738274454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0.7672177999999999</v>
      </c>
      <c r="D113" t="n">
        <v>241.02118821996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0.7207386</v>
      </c>
      <c r="D114" t="n">
        <v>224.15210064198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0.6731387</v>
      </c>
      <c r="D115" t="n">
        <v>206.63125207596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0.6253398999999999</v>
      </c>
      <c r="D116" t="n">
        <v>188.22946013838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0.5791837</v>
      </c>
      <c r="D117" t="n">
        <v>168.93433489248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0.5302916</v>
      </c>
      <c r="D118" t="n">
        <v>148.83886375704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0.4758217</v>
      </c>
      <c r="D119" t="n">
        <v>128.11584546936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0.4186622</v>
      </c>
      <c r="D120" t="n">
        <v>107.20386492282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0.3510773</v>
      </c>
      <c r="D121" t="n">
        <v>86.34065795982001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0.2771199</v>
      </c>
      <c r="D122" t="n">
        <v>65.45694785274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0.2098369</v>
      </c>
      <c r="D123" t="n">
        <v>44.25606794322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0.1370287</v>
      </c>
      <c r="D124" t="n">
        <v>22.79592703467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0.06013082</v>
      </c>
      <c r="D125" t="n">
        <v>1.3961125395252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-0.005269019</v>
      </c>
      <c r="D126" t="n">
        <v>-20.039273023806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-0.06990871999999999</v>
      </c>
      <c r="D127" t="n">
        <v>-41.4526717953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-0.143002</v>
      </c>
      <c r="D128" t="n">
        <v>-62.8399353474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-0.2155062</v>
      </c>
      <c r="D129" t="n">
        <v>-84.35006053127999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-0.2856761</v>
      </c>
      <c r="D130" t="n">
        <v>-105.45804736164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-0.3561682</v>
      </c>
      <c r="D131" t="n">
        <v>-125.81348704326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-0.4219563</v>
      </c>
      <c r="D132" t="n">
        <v>-145.50889529682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-0.4836643</v>
      </c>
      <c r="D133" t="n">
        <v>-164.28628470816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-0.5428107</v>
      </c>
      <c r="D134" t="n">
        <v>-182.10949175628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-0.5979063999999999</v>
      </c>
      <c r="D135" t="n">
        <v>-199.21206989376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-0.6530131</v>
      </c>
      <c r="D136" t="n">
        <v>-215.78106314052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-0.7072167</v>
      </c>
      <c r="D137" t="n">
        <v>-231.92823249972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-0.756897</v>
      </c>
      <c r="D138" t="n">
        <v>-246.7352132172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-0.8039759</v>
      </c>
      <c r="D139" t="n">
        <v>-260.51238264276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-0.850374</v>
      </c>
      <c r="D140" t="n">
        <v>-274.77543255786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-0.8923896</v>
      </c>
      <c r="D141" t="n">
        <v>-287.64587244906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-0.9288778</v>
      </c>
      <c r="D142" t="n">
        <v>-298.69524320886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-0.9646959000000001</v>
      </c>
      <c r="D143" t="n">
        <v>-310.16206678716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-0.9955495</v>
      </c>
      <c r="D144" t="n">
        <v>-320.0949595908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-1.017494</v>
      </c>
      <c r="D145" t="n">
        <v>-327.1109971302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-1.037212</v>
      </c>
      <c r="D146" t="n">
        <v>-333.6279780798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-1.058025</v>
      </c>
      <c r="D147" t="n">
        <v>-340.8172860545999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-1.074511</v>
      </c>
      <c r="D148" t="n">
        <v>-346.3745186034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-1.086949</v>
      </c>
      <c r="D149" t="n">
        <v>-349.6987323468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-1.101302</v>
      </c>
      <c r="D150" t="n">
        <v>-353.1317511186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-1.110157</v>
      </c>
      <c r="D151" t="n">
        <v>-353.6326945008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-1.114879</v>
      </c>
      <c r="D152" t="n">
        <v>-350.9411851422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-1.124275</v>
      </c>
      <c r="D153" t="n">
        <v>-349.2097386498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-1.119607</v>
      </c>
      <c r="D154" t="n">
        <v>-344.8550217905999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-1.098381</v>
      </c>
      <c r="D155" t="n">
        <v>-338.7166571826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-1.082423</v>
      </c>
      <c r="D156" t="n">
        <v>-333.8172862506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-1.064508</v>
      </c>
      <c r="D157" t="n">
        <v>-325.9691732627999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-1.036928</v>
      </c>
      <c r="D158" t="n">
        <v>-317.424519414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-1.008151</v>
      </c>
      <c r="D159" t="n">
        <v>-309.2542366239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-0.9767683</v>
      </c>
      <c r="D160" t="n">
        <v>-298.08706712526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-0.9444481</v>
      </c>
      <c r="D161" t="n">
        <v>-286.85269637064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-0.9118095000000001</v>
      </c>
      <c r="D162" t="n">
        <v>-275.32524386322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-0.8775824</v>
      </c>
      <c r="D163" t="n">
        <v>-261.47489833908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-0.8447965</v>
      </c>
      <c r="D164" t="n">
        <v>-247.5301817484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-0.8015983</v>
      </c>
      <c r="D165" t="n">
        <v>-232.82427021048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-0.7475531</v>
      </c>
      <c r="D166" t="n">
        <v>-216.31722664752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-0.7008504</v>
      </c>
      <c r="D167" t="n">
        <v>-199.57219566984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-0.6531428</v>
      </c>
      <c r="D168" t="n">
        <v>-182.1253093659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-0.5951095</v>
      </c>
      <c r="D169" t="n">
        <v>-163.43351743644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-0.5410507</v>
      </c>
      <c r="D170" t="n">
        <v>-144.90147393018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-0.4892793</v>
      </c>
      <c r="D171" t="n">
        <v>-125.69917887036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-0.4271046</v>
      </c>
      <c r="D172" t="n">
        <v>-105.00949391508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-0.3614705</v>
      </c>
      <c r="D173" t="n">
        <v>-84.30430581557999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-0.2996032</v>
      </c>
      <c r="D174" t="n">
        <v>-62.93430641394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-0.2292899</v>
      </c>
      <c r="D175" t="n">
        <v>-40.84987307004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-0.1507362</v>
      </c>
      <c r="D176" t="n">
        <v>-19.13812839495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-0.07114101</v>
      </c>
      <c r="D177" t="n">
        <v>3.389012483724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0.01980602</v>
      </c>
      <c r="D178" t="n">
        <v>26.259065302482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0.1085461</v>
      </c>
      <c r="D179" t="n">
        <v>48.37600493478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0.1845185</v>
      </c>
      <c r="D180" t="n">
        <v>70.46053261829999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0.2642552</v>
      </c>
      <c r="D181" t="n">
        <v>92.22848798363999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0.334541</v>
      </c>
      <c r="D182" t="n">
        <v>113.6095880139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0.3947558</v>
      </c>
      <c r="D183" t="n">
        <v>135.09053080866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0.4649095</v>
      </c>
      <c r="D184" t="n">
        <v>155.91424091742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0.5357547</v>
      </c>
      <c r="D185" t="n">
        <v>175.95590702292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0.606371</v>
      </c>
      <c r="D186" t="n">
        <v>195.88795048998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0.6774836</v>
      </c>
      <c r="D187" t="n">
        <v>215.2779813936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0.7425252</v>
      </c>
      <c r="D188" t="n">
        <v>233.75666012148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0.8053042</v>
      </c>
      <c r="D189" t="n">
        <v>251.3528231508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0.861336</v>
      </c>
      <c r="D190" t="n">
        <v>267.6468478518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0.9111614</v>
      </c>
      <c r="D191" t="n">
        <v>282.69272793366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0.957132</v>
      </c>
      <c r="D192" t="n">
        <v>296.57999169576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0.9963632</v>
      </c>
      <c r="D193" t="n">
        <v>309.07448820126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1.032279</v>
      </c>
      <c r="D194" t="n">
        <v>320.2644564413999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1.063327</v>
      </c>
      <c r="D195" t="n">
        <v>330.1402423284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1.090004</v>
      </c>
      <c r="D196" t="n">
        <v>338.8015628406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1.113519</v>
      </c>
      <c r="D197" t="n">
        <v>346.2490469088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1.131026</v>
      </c>
      <c r="D198" t="n">
        <v>352.1487322782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1.143861</v>
      </c>
      <c r="D199" t="n">
        <v>356.5223170614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1.151161</v>
      </c>
      <c r="D200" t="n">
        <v>359.3723169816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1.152996</v>
      </c>
      <c r="D201" t="n">
        <v>360.7345810944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1.15013</v>
      </c>
      <c r="D202" t="n">
        <v>360.6663421026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1.141361</v>
      </c>
      <c r="D203" t="n">
        <v>359.0003044134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1.128424</v>
      </c>
      <c r="D204" t="n">
        <v>355.9550214798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1.112268</v>
      </c>
      <c r="D205" t="n">
        <v>351.9352102716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1.093145</v>
      </c>
      <c r="D206" t="n">
        <v>346.883638086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1.071556</v>
      </c>
      <c r="D207" t="n">
        <v>340.720116246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1.048182</v>
      </c>
      <c r="D208" t="n">
        <v>333.5512485222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1.021851</v>
      </c>
      <c r="D209" t="n">
        <v>324.9886701455999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0.9895834</v>
      </c>
      <c r="D210" t="n">
        <v>314.7040792386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0.9535353</v>
      </c>
      <c r="D211" t="n">
        <v>303.13329339906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0.9151527</v>
      </c>
      <c r="D212" t="n">
        <v>290.57779060596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0.8754638</v>
      </c>
      <c r="D213" t="n">
        <v>277.11725639166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0.8349854</v>
      </c>
      <c r="D214" t="n">
        <v>262.83228823818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0.7902647</v>
      </c>
      <c r="D215" t="n">
        <v>247.4620999893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0.7437134</v>
      </c>
      <c r="D216" t="n">
        <v>231.04584258732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0.6962296</v>
      </c>
      <c r="D217" t="n">
        <v>213.9565977828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0.6470668000000001</v>
      </c>
      <c r="D218" t="n">
        <v>196.14895677198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0.5987424</v>
      </c>
      <c r="D219" t="n">
        <v>177.46078119462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0.5496833</v>
      </c>
      <c r="D220" t="n">
        <v>157.84345469988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0.4961294</v>
      </c>
      <c r="D221" t="n">
        <v>137.24659993068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0.4353105</v>
      </c>
      <c r="D222" t="n">
        <v>116.09785838448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0.3699508</v>
      </c>
      <c r="D223" t="n">
        <v>94.89112941851999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0.3018731</v>
      </c>
      <c r="D224" t="n">
        <v>73.68763944618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0.2359022</v>
      </c>
      <c r="D225" t="n">
        <v>52.40377211759999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0.1697389</v>
      </c>
      <c r="D226" t="n">
        <v>31.003329320586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0.09245920000000001</v>
      </c>
      <c r="D227" t="n">
        <v>9.661531176018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0.01920394</v>
      </c>
      <c r="D228" t="n">
        <v>-11.654939925234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-0.04512779</v>
      </c>
      <c r="D229" t="n">
        <v>-33.10295504795999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-0.1184569</v>
      </c>
      <c r="D230" t="n">
        <v>-54.61153935138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-0.1949039</v>
      </c>
      <c r="D231" t="n">
        <v>-76.21930604196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-0.265051</v>
      </c>
      <c r="D232" t="n">
        <v>-97.56590921784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-0.3333827</v>
      </c>
      <c r="D233" t="n">
        <v>-118.1342734218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-0.399936</v>
      </c>
      <c r="D234" t="n">
        <v>-138.00276343152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-0.4613599</v>
      </c>
      <c r="D235" t="n">
        <v>-157.1152471731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-0.5200621</v>
      </c>
      <c r="D236" t="n">
        <v>-175.34436615954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-0.5780442</v>
      </c>
      <c r="D237" t="n">
        <v>-192.84546629844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-0.6331689</v>
      </c>
      <c r="D238" t="n">
        <v>-209.55442809474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-0.6877084</v>
      </c>
      <c r="D239" t="n">
        <v>-225.73842135228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-0.7401458</v>
      </c>
      <c r="D240" t="n">
        <v>-241.1880435612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-0.7871886</v>
      </c>
      <c r="D241" t="n">
        <v>-254.99914380342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-0.8343218</v>
      </c>
      <c r="D242" t="n">
        <v>-268.6786088292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-0.879957</v>
      </c>
      <c r="D243" t="n">
        <v>-282.50257070628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-0.9186792</v>
      </c>
      <c r="D244" t="n">
        <v>-294.08640685992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-0.9552169</v>
      </c>
      <c r="D245" t="n">
        <v>-305.1345826512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-0.9892899000000001</v>
      </c>
      <c r="D246" t="n">
        <v>-316.249991145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-1.014635</v>
      </c>
      <c r="D247" t="n">
        <v>-324.2553368328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-1.03401</v>
      </c>
      <c r="D248" t="n">
        <v>-330.3971605601999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-1.05408</v>
      </c>
      <c r="D249" t="n">
        <v>-337.5782924346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-1.071947</v>
      </c>
      <c r="D250" t="n">
        <v>-344.0918142648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-1.084984</v>
      </c>
      <c r="D251" t="n">
        <v>-348.1131978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-1.10052</v>
      </c>
      <c r="D252" t="n">
        <v>-351.8421285132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-1.113788</v>
      </c>
      <c r="D253" t="n">
        <v>-353.9603674476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-1.117718</v>
      </c>
      <c r="D254" t="n">
        <v>-352.1503046051999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-1.120327</v>
      </c>
      <c r="D255" t="n">
        <v>-350.3059650342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-1.118364</v>
      </c>
      <c r="D256" t="n">
        <v>-347.281436817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-1.104999</v>
      </c>
      <c r="D257" t="n">
        <v>-341.2298646594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-1.087807</v>
      </c>
      <c r="D258" t="n">
        <v>-336.0264056856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-1.068902</v>
      </c>
      <c r="D259" t="n">
        <v>-329.3135127918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-1.045733</v>
      </c>
      <c r="D260" t="n">
        <v>-320.5506199554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-1.023392</v>
      </c>
      <c r="D261" t="n">
        <v>-312.63090319602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-0.996051</v>
      </c>
      <c r="D262" t="n">
        <v>-302.6576959281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-0.9579318</v>
      </c>
      <c r="D263" t="n">
        <v>-291.29930001972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-0.9209157</v>
      </c>
      <c r="D264" t="n">
        <v>-280.15917454548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-0.8859264</v>
      </c>
      <c r="D265" t="n">
        <v>-266.97480384546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-0.8525669</v>
      </c>
      <c r="D266" t="n">
        <v>-252.91574763534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-0.8196685</v>
      </c>
      <c r="D267" t="n">
        <v>-238.77244614456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-0.7706953</v>
      </c>
      <c r="D268" t="n">
        <v>-222.94361010978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-0.7120306</v>
      </c>
      <c r="D269" t="n">
        <v>-206.18697535884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-0.6647404</v>
      </c>
      <c r="D270" t="n">
        <v>-189.11631545946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-0.6233137</v>
      </c>
      <c r="D271" t="n">
        <v>-170.79898892832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-0.5676472</v>
      </c>
      <c r="D272" t="n">
        <v>-152.26694542206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-0.5028626</v>
      </c>
      <c r="D273" t="n">
        <v>-133.72260631866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-0.4477991</v>
      </c>
      <c r="D274" t="n">
        <v>-113.44656915054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-0.3965055</v>
      </c>
      <c r="D275" t="n">
        <v>-92.56465149623999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-0.3374286</v>
      </c>
      <c r="D276" t="n">
        <v>-71.547167808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-0.2641189</v>
      </c>
      <c r="D277" t="n">
        <v>-49.61056464864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-0.1799794</v>
      </c>
      <c r="D278" t="n">
        <v>-27.88825393611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-0.09664269</v>
      </c>
      <c r="D279" t="n">
        <v>-5.778936945108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-0.009015690999999999</v>
      </c>
      <c r="D280" t="n">
        <v>17.112873734676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0.07999583</v>
      </c>
      <c r="D281" t="n">
        <v>39.41286053165999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0.1605491</v>
      </c>
      <c r="D282" t="n">
        <v>61.3833316146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0.2353421</v>
      </c>
      <c r="D283" t="n">
        <v>83.21971465097999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0.3057802</v>
      </c>
      <c r="D284" t="n">
        <v>104.74043731884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0.3714705</v>
      </c>
      <c r="D285" t="n">
        <v>126.31943042532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0.4357252</v>
      </c>
      <c r="D286" t="n">
        <v>147.4853732289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0.506369</v>
      </c>
      <c r="D287" t="n">
        <v>167.86769970222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0.5797419</v>
      </c>
      <c r="D288" t="n">
        <v>187.94537209602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0.6493011</v>
      </c>
      <c r="D289" t="n">
        <v>207.63920802258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0.7186522</v>
      </c>
      <c r="D290" t="n">
        <v>226.56018233556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0.783474</v>
      </c>
      <c r="D291" t="n">
        <v>244.68518182806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0.8418927</v>
      </c>
      <c r="D292" t="n">
        <v>261.53870336874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0.8955546</v>
      </c>
      <c r="D293" t="n">
        <v>277.0111557657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0.9423025</v>
      </c>
      <c r="D294" t="n">
        <v>291.3894572499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0.9842132</v>
      </c>
      <c r="D295" t="n">
        <v>304.33917386844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1.020855</v>
      </c>
      <c r="D296" t="n">
        <v>315.9084817206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1.052918</v>
      </c>
      <c r="D297" t="n">
        <v>326.246846211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1.081665</v>
      </c>
      <c r="D298" t="n">
        <v>335.2820660838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1.105686</v>
      </c>
      <c r="D299" t="n">
        <v>343.1940155477999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1.125861</v>
      </c>
      <c r="D300" t="n">
        <v>349.7455876914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1.140814</v>
      </c>
      <c r="D301" t="n">
        <v>354.7682290602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1.150337</v>
      </c>
      <c r="D302" t="n">
        <v>358.3370968848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1.155186</v>
      </c>
      <c r="D303" t="n">
        <v>360.360052803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1.154108</v>
      </c>
      <c r="D304" t="n">
        <v>360.8823798324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1.14781</v>
      </c>
      <c r="D305" t="n">
        <v>359.8084804914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1.136271</v>
      </c>
      <c r="D306" t="n">
        <v>357.1028201898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1.12027</v>
      </c>
      <c r="D307" t="n">
        <v>353.2213737576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1.102356</v>
      </c>
      <c r="D308" t="n">
        <v>348.5050216884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1.082396</v>
      </c>
      <c r="D309" t="n">
        <v>342.8622545508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1.059067</v>
      </c>
      <c r="D310" t="n">
        <v>336.260996874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1.032577</v>
      </c>
      <c r="D311" t="n">
        <v>328.4852109282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1.002631</v>
      </c>
      <c r="D312" t="n">
        <v>318.9348967302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0.968295</v>
      </c>
      <c r="D313" t="n">
        <v>307.75898509344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0.9316483</v>
      </c>
      <c r="D314" t="n">
        <v>295.5586080765599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0.8944167</v>
      </c>
      <c r="D315" t="n">
        <v>282.40461473418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0.8546273</v>
      </c>
      <c r="D316" t="n">
        <v>268.42738242114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0.8113132</v>
      </c>
      <c r="D317" t="n">
        <v>253.61433252144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0.7655689</v>
      </c>
      <c r="D318" t="n">
        <v>237.65640843996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0.7184184</v>
      </c>
      <c r="D319" t="n">
        <v>220.90257243108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0.6701853</v>
      </c>
      <c r="D320" t="n">
        <v>203.4743653719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0.6198694</v>
      </c>
      <c r="D321" t="n">
        <v>185.04986903244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0.5659866</v>
      </c>
      <c r="D322" t="n">
        <v>165.67052995242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0.5066726</v>
      </c>
      <c r="D323" t="n">
        <v>145.37053052082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0.4447978</v>
      </c>
      <c r="D324" t="n">
        <v>124.43770091826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0.3888113</v>
      </c>
      <c r="D325" t="n">
        <v>103.38166377198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0.3354132</v>
      </c>
      <c r="D326" t="n">
        <v>82.29968323019999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0.2690345</v>
      </c>
      <c r="D327" t="n">
        <v>61.1735831928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0.1914452</v>
      </c>
      <c r="D328" t="n">
        <v>39.84792341256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0.1176993</v>
      </c>
      <c r="D329" t="n">
        <v>18.371144139696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0.04794637</v>
      </c>
      <c r="D330" t="n">
        <v>-2.9859159541302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-0.01991261</v>
      </c>
      <c r="D331" t="n">
        <v>-24.379986738744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-0.08893012</v>
      </c>
      <c r="D332" t="n">
        <v>-45.81031318271999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-0.1631602</v>
      </c>
      <c r="D333" t="n">
        <v>-67.2654069216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-0.2338468</v>
      </c>
      <c r="D334" t="n">
        <v>-88.75411701173999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-0.3013211</v>
      </c>
      <c r="D335" t="n">
        <v>-109.69766988444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-0.3702172</v>
      </c>
      <c r="D336" t="n">
        <v>-129.84908441454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-0.4369124</v>
      </c>
      <c r="D337" t="n">
        <v>-149.37229141506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-0.4991178</v>
      </c>
      <c r="D338" t="n">
        <v>-168.0946493814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-0.5563668000000001</v>
      </c>
      <c r="D339" t="n">
        <v>-185.9556551706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-0.6131737</v>
      </c>
      <c r="D340" t="n">
        <v>-203.0680760751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-0.6691785</v>
      </c>
      <c r="D341" t="n">
        <v>-219.57804416628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-0.7222107</v>
      </c>
      <c r="D342" t="n">
        <v>-235.37816951004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-0.7724946</v>
      </c>
      <c r="D343" t="n">
        <v>-249.6782948958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-0.8197369</v>
      </c>
      <c r="D344" t="n">
        <v>-263.45731966722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-0.8671309</v>
      </c>
      <c r="D345" t="n">
        <v>-277.59058971174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-0.9093118</v>
      </c>
      <c r="D346" t="n">
        <v>-289.83511767078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-0.9469529</v>
      </c>
      <c r="D347" t="n">
        <v>-300.89436264414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-0.9850246</v>
      </c>
      <c r="D348" t="n">
        <v>-312.2680730175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-1.015181</v>
      </c>
      <c r="D349" t="n">
        <v>-321.4295507484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-1.036929</v>
      </c>
      <c r="D350" t="n">
        <v>-328.0631983614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-1.056515</v>
      </c>
      <c r="D351" t="n">
        <v>-334.602191889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-1.075425</v>
      </c>
      <c r="D352" t="n">
        <v>-341.6521916916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-1.088874</v>
      </c>
      <c r="D353" t="n">
        <v>-346.7392984674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-1.098271</v>
      </c>
      <c r="D354" t="n">
        <v>-349.9974744768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-1.110155</v>
      </c>
      <c r="D355" t="n">
        <v>-353.3069083464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-1.115222</v>
      </c>
      <c r="D356" t="n">
        <v>-352.9631976642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-1.115633</v>
      </c>
      <c r="D357" t="n">
        <v>-350.2691725824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-1.120224</v>
      </c>
      <c r="D358" t="n">
        <v>-348.4760908716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-1.116328</v>
      </c>
      <c r="D359" t="n">
        <v>-343.3996759194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-1.097688</v>
      </c>
      <c r="D360" t="n">
        <v>-337.5657138186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-1.071654</v>
      </c>
      <c r="D361" t="n">
        <v>-332.5059655326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-1.047438</v>
      </c>
      <c r="D362" t="n">
        <v>-324.1481041314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-1.031768</v>
      </c>
      <c r="D363" t="n">
        <v>-315.8550226025999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-1.012134</v>
      </c>
      <c r="D364" t="n">
        <v>-307.281437937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-0.9748881</v>
      </c>
      <c r="D365" t="n">
        <v>-295.90841938752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-0.9359056</v>
      </c>
      <c r="D366" t="n">
        <v>-284.91514925508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-0.9051269</v>
      </c>
      <c r="D367" t="n">
        <v>-272.84049550512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-0.866561</v>
      </c>
      <c r="D368" t="n">
        <v>-258.655653135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-0.8214293</v>
      </c>
      <c r="D369" t="n">
        <v>-244.70568497214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-0.7783176000000001</v>
      </c>
      <c r="D370" t="n">
        <v>-229.59895583538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-0.734035</v>
      </c>
      <c r="D371" t="n">
        <v>-212.8798682532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-0.6889523</v>
      </c>
      <c r="D372" t="n">
        <v>-196.12078067214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-0.6340234</v>
      </c>
      <c r="D373" t="n">
        <v>-178.34128431462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-0.5780708</v>
      </c>
      <c r="D374" t="n">
        <v>-159.56691377112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-0.5394654</v>
      </c>
      <c r="D375" t="n">
        <v>-141.12571931892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-0.4959923</v>
      </c>
      <c r="D376" t="n">
        <v>-121.48156892556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-0.4298176</v>
      </c>
      <c r="D377" t="n">
        <v>-100.66112925696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-0.3528581</v>
      </c>
      <c r="D378" t="n">
        <v>-79.99726191101999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-0.2765093</v>
      </c>
      <c r="D379" t="n">
        <v>-58.29336314766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-0.1972241</v>
      </c>
      <c r="D380" t="n">
        <v>-36.26264049408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-0.1137112</v>
      </c>
      <c r="D381" t="n">
        <v>-14.443817205636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-0.03284741</v>
      </c>
      <c r="D382" t="n">
        <v>8.316679012415999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0.0521277</v>
      </c>
      <c r="D383" t="n">
        <v>30.90119410332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0.1334671</v>
      </c>
      <c r="D384" t="n">
        <v>52.9907217867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0.2050221</v>
      </c>
      <c r="D385" t="n">
        <v>75.08735638812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0.2770033</v>
      </c>
      <c r="D386" t="n">
        <v>96.58395955979999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0.3428462</v>
      </c>
      <c r="D387" t="n">
        <v>117.973267137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0.4086311</v>
      </c>
      <c r="D388" t="n">
        <v>139.40883257454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0.4806026</v>
      </c>
      <c r="D389" t="n">
        <v>160.08556155534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0.5521026</v>
      </c>
      <c r="D390" t="n">
        <v>180.15980627628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0.6254909</v>
      </c>
      <c r="D391" t="n">
        <v>199.97254157058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0.6956695000000001</v>
      </c>
      <c r="D392" t="n">
        <v>219.31244668944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0.7607602</v>
      </c>
      <c r="D393" t="n">
        <v>237.82521346668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0.8211503</v>
      </c>
      <c r="D394" t="n">
        <v>255.13360920846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0.8739509</v>
      </c>
      <c r="D395" t="n">
        <v>271.0751496426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0.9231132</v>
      </c>
      <c r="D396" t="n">
        <v>285.8036083497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0.9664591</v>
      </c>
      <c r="D397" t="n">
        <v>299.2954318713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1.004177</v>
      </c>
      <c r="D398" t="n">
        <v>311.32870197462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1.038818</v>
      </c>
      <c r="D399" t="n">
        <v>322.0163431848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1.068145</v>
      </c>
      <c r="D400" t="n">
        <v>331.5213743652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1.094222</v>
      </c>
      <c r="D401" t="n">
        <v>339.9267200418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1.116231</v>
      </c>
      <c r="D402" t="n">
        <v>347.1389839907999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1.132577</v>
      </c>
      <c r="D403" t="n">
        <v>352.7949586752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1.144236</v>
      </c>
      <c r="D404" t="n">
        <v>356.9336378046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1.150037</v>
      </c>
      <c r="D405" t="n">
        <v>359.5311220085999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1.15048</v>
      </c>
      <c r="D406" t="n">
        <v>360.5528200932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1.145998</v>
      </c>
      <c r="D407" t="n">
        <v>360.182379852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1.136181</v>
      </c>
      <c r="D408" t="n">
        <v>358.242128334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1.121873</v>
      </c>
      <c r="D409" t="n">
        <v>354.9304932066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1.104675</v>
      </c>
      <c r="D410" t="n">
        <v>350.687097099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1.085014</v>
      </c>
      <c r="D411" t="n">
        <v>345.3352104564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1.06224</v>
      </c>
      <c r="D412" t="n">
        <v>338.8937012028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1.036891</v>
      </c>
      <c r="D413" t="n">
        <v>331.466971851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1.00817</v>
      </c>
      <c r="D414" t="n">
        <v>322.5176010324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0.9764279</v>
      </c>
      <c r="D415" t="n">
        <v>311.94675227178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0.9437285</v>
      </c>
      <c r="D416" t="n">
        <v>300.2743626615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0.9089082000000001</v>
      </c>
      <c r="D417" t="n">
        <v>287.61606112914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0.8704181</v>
      </c>
      <c r="D418" t="n">
        <v>274.0402438992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0.8289266</v>
      </c>
      <c r="D419" t="n">
        <v>259.55967826692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0.7855044</v>
      </c>
      <c r="D420" t="n">
        <v>243.93024474228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0.7391436</v>
      </c>
      <c r="D421" t="n">
        <v>227.37911313024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0.6893299000000001</v>
      </c>
      <c r="D422" t="n">
        <v>210.18839034114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0.6377606</v>
      </c>
      <c r="D423" t="n">
        <v>192.17254178898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0.5869072</v>
      </c>
      <c r="D424" t="n">
        <v>173.22225930072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0.5404258</v>
      </c>
      <c r="D425" t="n">
        <v>153.32474413458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0.4940891</v>
      </c>
      <c r="D426" t="n">
        <v>132.59351829996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0.4388697</v>
      </c>
      <c r="D427" t="n">
        <v>111.5382044241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0.374155</v>
      </c>
      <c r="D428" t="n">
        <v>90.50160123954001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0.3004362</v>
      </c>
      <c r="D429" t="n">
        <v>69.4696521429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0.2208166</v>
      </c>
      <c r="D430" t="n">
        <v>48.34556468406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0.1456465</v>
      </c>
      <c r="D431" t="n">
        <v>27.015216224706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0.07627548000000001</v>
      </c>
      <c r="D432" t="n">
        <v>5.699980972476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0.01017219</v>
      </c>
      <c r="D433" t="n">
        <v>-15.586861198788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-0.05670828</v>
      </c>
      <c r="D434" t="n">
        <v>-37.00663418394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-0.1311798</v>
      </c>
      <c r="D435" t="n">
        <v>-58.46867760815999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-0.2058636</v>
      </c>
      <c r="D436" t="n">
        <v>-80.00515499255999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-0.2792091</v>
      </c>
      <c r="D437" t="n">
        <v>-101.20373930466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-0.3512299</v>
      </c>
      <c r="D438" t="n">
        <v>-121.59112867092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-0.4144311</v>
      </c>
      <c r="D439" t="n">
        <v>-141.29980736436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-0.4749782</v>
      </c>
      <c r="D440" t="n">
        <v>-160.28119048068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-0.5330824</v>
      </c>
      <c r="D441" t="n">
        <v>-178.43876858862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-0.5893632</v>
      </c>
      <c r="D442" t="n">
        <v>-195.85757313234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-0.6482834</v>
      </c>
      <c r="D443" t="n">
        <v>-212.66011983168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-0.7031949</v>
      </c>
      <c r="D444" t="n">
        <v>-228.99030805368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-0.7544324</v>
      </c>
      <c r="D445" t="n">
        <v>-244.09596800808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-0.8029519000000001</v>
      </c>
      <c r="D446" t="n">
        <v>-257.79329466858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-0.8502212</v>
      </c>
      <c r="D447" t="n">
        <v>-271.7748351576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-0.8956326</v>
      </c>
      <c r="D448" t="n">
        <v>-285.0292373022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-0.9339725</v>
      </c>
      <c r="D449" t="n">
        <v>-296.18952000858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-0.9714535</v>
      </c>
      <c r="D450" t="n">
        <v>-307.51889076054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-1.004967</v>
      </c>
      <c r="D451" t="n">
        <v>-318.1034502126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-1.028113</v>
      </c>
      <c r="D452" t="n">
        <v>-325.6201166688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-1.047719</v>
      </c>
      <c r="D453" t="n">
        <v>-331.9836385032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-1.067696</v>
      </c>
      <c r="D454" t="n">
        <v>-339.1153993098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-1.084988</v>
      </c>
      <c r="D455" t="n">
        <v>-345.180807945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-1.096999</v>
      </c>
      <c r="D456" t="n">
        <v>-348.7339524996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-1.108832</v>
      </c>
      <c r="D457" t="n">
        <v>-352.2040781886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-1.116101</v>
      </c>
      <c r="D458" t="n">
        <v>-353.7314366364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-1.117612</v>
      </c>
      <c r="D459" t="n">
        <v>-351.4374115434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-1.124914</v>
      </c>
      <c r="D460" t="n">
        <v>-349.690241781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-1.119159</v>
      </c>
      <c r="D461" t="n">
        <v>-346.1955877908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-1.095015</v>
      </c>
      <c r="D462" t="n">
        <v>-339.8713741314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-1.082048</v>
      </c>
      <c r="D463" t="n">
        <v>-334.9018774152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-1.067197</v>
      </c>
      <c r="D464" t="n">
        <v>-327.8172864186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-1.037681</v>
      </c>
      <c r="D465" t="n">
        <v>-318.9886703136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-1.012698</v>
      </c>
      <c r="D466" t="n">
        <v>-311.06219254812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-0.9836444</v>
      </c>
      <c r="D467" t="n">
        <v>-300.59816768388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-0.947139</v>
      </c>
      <c r="D468" t="n">
        <v>-289.29238183692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-0.90802</v>
      </c>
      <c r="D469" t="n">
        <v>-278.13706768386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-0.865711</v>
      </c>
      <c r="D470" t="n">
        <v>-264.58628189976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-0.832325</v>
      </c>
      <c r="D471" t="n">
        <v>-250.46653386744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-0.7949707</v>
      </c>
      <c r="D472" t="n">
        <v>-236.0190185487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-0.7470217</v>
      </c>
      <c r="D473" t="n">
        <v>-219.69191208762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-0.7002435</v>
      </c>
      <c r="D474" t="n">
        <v>-202.88593771542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-0.6459181000000001</v>
      </c>
      <c r="D475" t="n">
        <v>-185.7246803343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-0.5899409</v>
      </c>
      <c r="D476" t="n">
        <v>-167.1606871434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-0.5410873</v>
      </c>
      <c r="D477" t="n">
        <v>-148.55490150084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-0.4936451</v>
      </c>
      <c r="D478" t="n">
        <v>-129.6748391364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-0.4443942</v>
      </c>
      <c r="D479" t="n">
        <v>-109.16405354718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-0.3826562</v>
      </c>
      <c r="D480" t="n">
        <v>-88.33323652037998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-0.310578</v>
      </c>
      <c r="D481" t="n">
        <v>-67.10109875009999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-0.2389019</v>
      </c>
      <c r="D482" t="n">
        <v>-45.09248301413999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-0.1626888</v>
      </c>
      <c r="D483" t="n">
        <v>-23.364801232578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-0.07806651000000001</v>
      </c>
      <c r="D484" t="n">
        <v>-1.0529373919014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0.009118866</v>
      </c>
      <c r="D485" t="n">
        <v>21.755552849964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0.09150796</v>
      </c>
      <c r="D486" t="n">
        <v>43.9471685808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0.1676691</v>
      </c>
      <c r="D487" t="n">
        <v>66.14767110384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0.2403334</v>
      </c>
      <c r="D488" t="n">
        <v>88.14521765772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0.3107856</v>
      </c>
      <c r="D489" t="n">
        <v>109.55216674386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0.3787619</v>
      </c>
      <c r="D490" t="n">
        <v>130.95027935226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0.4474767</v>
      </c>
      <c r="D491" t="n">
        <v>151.9625743614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0.5197449</v>
      </c>
      <c r="D492" t="n">
        <v>172.16402033664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0.5921227</v>
      </c>
      <c r="D493" t="n">
        <v>192.02864242194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0.6635577</v>
      </c>
      <c r="D494" t="n">
        <v>211.67675507934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0.7318373</v>
      </c>
      <c r="D495" t="n">
        <v>230.62477341672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0.7941737</v>
      </c>
      <c r="D496" t="n">
        <v>248.53747731768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0.8516336</v>
      </c>
      <c r="D497" t="n">
        <v>265.17077873874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0.9027887999999999</v>
      </c>
      <c r="D498" t="n">
        <v>280.40898585924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0.9488202</v>
      </c>
      <c r="D499" t="n">
        <v>294.40332509004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0.9902949</v>
      </c>
      <c r="D500" t="n">
        <v>307.15319894688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1.026213</v>
      </c>
      <c r="D501" t="n">
        <v>318.4754627808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1.058245</v>
      </c>
      <c r="D502" t="n">
        <v>328.3971606162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1.085522</v>
      </c>
      <c r="D503" t="n">
        <v>337.2021918162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1.108685</v>
      </c>
      <c r="D504" t="n">
        <v>344.841185313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1.127335</v>
      </c>
      <c r="D505" t="n">
        <v>350.981122248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1.139729</v>
      </c>
      <c r="D506" t="n">
        <v>355.6260906714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1.147799</v>
      </c>
      <c r="D507" t="n">
        <v>358.8172855505999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1.150561</v>
      </c>
      <c r="D508" t="n">
        <v>360.4754616048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1.147762</v>
      </c>
      <c r="D509" t="n">
        <v>360.6650842409999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1.140407</v>
      </c>
      <c r="D510" t="n">
        <v>359.2921283046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1.127567</v>
      </c>
      <c r="D511" t="n">
        <v>356.3559648648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1.111509</v>
      </c>
      <c r="D512" t="n">
        <v>352.4113108872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1.093564</v>
      </c>
      <c r="D513" t="n">
        <v>347.6065940406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1.072811</v>
      </c>
      <c r="D514" t="n">
        <v>341.7113111868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1.049457</v>
      </c>
      <c r="D515" t="n">
        <v>334.863198171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1.023162</v>
      </c>
      <c r="D516" t="n">
        <v>326.687097771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0.9936158</v>
      </c>
      <c r="D517" t="n">
        <v>316.6355257254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0.9605497</v>
      </c>
      <c r="D518" t="n">
        <v>305.21024302644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0.9230393</v>
      </c>
      <c r="D519" t="n">
        <v>292.8534509196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0.8821423</v>
      </c>
      <c r="D520" t="n">
        <v>279.56058965658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0.8411468</v>
      </c>
      <c r="D521" t="n">
        <v>265.48342023942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0.7989454</v>
      </c>
      <c r="D522" t="n">
        <v>250.37791751772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0.7525806</v>
      </c>
      <c r="D523" t="n">
        <v>234.13068526824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0.7043531</v>
      </c>
      <c r="D524" t="n">
        <v>217.16867316456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0.6563124</v>
      </c>
      <c r="D525" t="n">
        <v>199.46206988676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0.6082862999999999</v>
      </c>
      <c r="D526" t="n">
        <v>180.78782512662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0.5580857</v>
      </c>
      <c r="D527" t="n">
        <v>161.2207502028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0.5033218</v>
      </c>
      <c r="D528" t="n">
        <v>140.77323505206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0.4483817</v>
      </c>
      <c r="D529" t="n">
        <v>119.77568847018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0.3896066</v>
      </c>
      <c r="D530" t="n">
        <v>98.72427396527999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0.3211296</v>
      </c>
      <c r="D531" t="n">
        <v>77.67631857978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0.2540489</v>
      </c>
      <c r="D532" t="n">
        <v>56.51408646792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0.185261</v>
      </c>
      <c r="D533" t="n">
        <v>35.13031348176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0.1084624</v>
      </c>
      <c r="D534" t="n">
        <v>13.740169426596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0.03419174</v>
      </c>
      <c r="D535" t="n">
        <v>-7.504232494284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-0.03755954</v>
      </c>
      <c r="D536" t="n">
        <v>-28.841228752194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-0.1057248</v>
      </c>
      <c r="D537" t="n">
        <v>-50.289306768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-0.1729424</v>
      </c>
      <c r="D538" t="n">
        <v>-71.85971496905999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-0.245625</v>
      </c>
      <c r="D539" t="n">
        <v>-93.3185508462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-0.3149296</v>
      </c>
      <c r="D540" t="n">
        <v>-114.09446221416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-0.3826998</v>
      </c>
      <c r="D541" t="n">
        <v>-134.13235473486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-0.4496952</v>
      </c>
      <c r="D542" t="n">
        <v>-153.40512149082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-0.5097591</v>
      </c>
      <c r="D543" t="n">
        <v>-171.70568701614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-0.5676523</v>
      </c>
      <c r="D544" t="n">
        <v>-189.15430287978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-0.6225957</v>
      </c>
      <c r="D545" t="n">
        <v>-205.86578039928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-0.6761676</v>
      </c>
      <c r="D546" t="n">
        <v>-222.15200635836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-0.7297412</v>
      </c>
      <c r="D547" t="n">
        <v>-237.98842100928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-0.7778349</v>
      </c>
      <c r="D548" t="n">
        <v>-252.3429174627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-0.8248934</v>
      </c>
      <c r="D549" t="n">
        <v>-266.0963761971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-0.8715082</v>
      </c>
      <c r="D550" t="n">
        <v>-280.17540096012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-0.9114967</v>
      </c>
      <c r="D551" t="n">
        <v>-292.27596665904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-0.9478058</v>
      </c>
      <c r="D552" t="n">
        <v>-303.1740481149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-0.9825423</v>
      </c>
      <c r="D553" t="n">
        <v>-314.4808088046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-1.010013</v>
      </c>
      <c r="D554" t="n">
        <v>-323.204393466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-1.030068</v>
      </c>
      <c r="D555" t="n">
        <v>-329.3383555584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-1.051397</v>
      </c>
      <c r="D556" t="n">
        <v>-336.2242044222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-1.073625</v>
      </c>
      <c r="D557" t="n">
        <v>-343.1106822167999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-1.089157</v>
      </c>
      <c r="D558" t="n">
        <v>-347.4990468738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-1.103156</v>
      </c>
      <c r="D559" t="n">
        <v>-351.0569084094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-1.116459</v>
      </c>
      <c r="D560" t="n">
        <v>-353.7301787748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-1.119771</v>
      </c>
      <c r="D561" t="n">
        <v>-352.3355247258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-1.115955</v>
      </c>
      <c r="D562" t="n">
        <v>-350.0842669272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-1.109181</v>
      </c>
      <c r="D563" t="n">
        <v>-347.7386695086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-1.098128</v>
      </c>
      <c r="D564" t="n">
        <v>-342.09118539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-1.079968</v>
      </c>
      <c r="D565" t="n">
        <v>-336.7597389984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-1.053723</v>
      </c>
      <c r="D566" t="n">
        <v>-330.9503051988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-1.033556</v>
      </c>
      <c r="D567" t="n">
        <v>-322.3040790258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-1.02014</v>
      </c>
      <c r="D568" t="n">
        <v>-314.32738113594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-0.9953665</v>
      </c>
      <c r="D569" t="n">
        <v>-305.04404806254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-0.9651052</v>
      </c>
      <c r="D570" t="n">
        <v>-293.6062810872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-0.9375158</v>
      </c>
      <c r="D571" t="n">
        <v>-282.59231913144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-0.9015187</v>
      </c>
      <c r="D572" t="n">
        <v>-269.84231948844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-0.8594728</v>
      </c>
      <c r="D573" t="n">
        <v>-255.66439535712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-0.82202</v>
      </c>
      <c r="D574" t="n">
        <v>-241.66313788752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-0.7803294</v>
      </c>
      <c r="D575" t="n">
        <v>-226.07068549392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-0.7281411</v>
      </c>
      <c r="D576" t="n">
        <v>-209.33326457892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-0.6799921</v>
      </c>
      <c r="D577" t="n">
        <v>-192.45540341628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-0.6370247</v>
      </c>
      <c r="D578" t="n">
        <v>-174.3515674452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-0.5874416</v>
      </c>
      <c r="D579" t="n">
        <v>-155.74710255732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-0.5366137</v>
      </c>
      <c r="D580" t="n">
        <v>-137.20798357956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-0.4828708</v>
      </c>
      <c r="D581" t="n">
        <v>-117.21452501988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-0.4151103</v>
      </c>
      <c r="D582" t="n">
        <v>-96.44480862029999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-0.3462223</v>
      </c>
      <c r="D583" t="n">
        <v>-75.60427461264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-0.2806913</v>
      </c>
      <c r="D584" t="n">
        <v>-53.70531296165999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-0.1964246</v>
      </c>
      <c r="D585" t="n">
        <v>-31.7619487962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-0.09817430000000001</v>
      </c>
      <c r="D586" t="n">
        <v>-9.832763875626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-0.01403142</v>
      </c>
      <c r="D587" t="n">
        <v>13.041358125408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0.06332408</v>
      </c>
      <c r="D588" t="n">
        <v>35.6033008899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0.1497017</v>
      </c>
      <c r="D589" t="n">
        <v>57.6364763736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0.2273983</v>
      </c>
      <c r="D590" t="n">
        <v>79.63487198406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0.2945071</v>
      </c>
      <c r="D591" t="n">
        <v>101.1331732689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0.361768</v>
      </c>
      <c r="D592" t="n">
        <v>122.51244939984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0.4262982</v>
      </c>
      <c r="D593" t="n">
        <v>143.73597081816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0.4954766</v>
      </c>
      <c r="D594" t="n">
        <v>164.08188219816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0.5677271</v>
      </c>
      <c r="D595" t="n">
        <v>184.02166151406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0.637466</v>
      </c>
      <c r="D596" t="n">
        <v>203.87210120982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0.7066093</v>
      </c>
      <c r="D597" t="n">
        <v>222.96361010922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0.7701710000000001</v>
      </c>
      <c r="D598" t="n">
        <v>241.21662846606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0.8287841</v>
      </c>
      <c r="D599" t="n">
        <v>258.42571603452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0.881815</v>
      </c>
      <c r="D600" t="n">
        <v>274.16911182012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0.9290692</v>
      </c>
      <c r="D601" t="n">
        <v>288.83621832768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0.972787</v>
      </c>
      <c r="D602" t="n">
        <v>302.22794751246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1.010255</v>
      </c>
      <c r="D603" t="n">
        <v>314.0476327161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1.04426</v>
      </c>
      <c r="D604" t="n">
        <v>324.577034937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1.074227</v>
      </c>
      <c r="D605" t="n">
        <v>333.8323805898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1.099221</v>
      </c>
      <c r="D606" t="n">
        <v>341.9811225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1.120956</v>
      </c>
      <c r="D607" t="n">
        <v>348.8355248238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1.136204</v>
      </c>
      <c r="D608" t="n">
        <v>354.1153988898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1.146465</v>
      </c>
      <c r="D609" t="n">
        <v>357.9358390344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1.151772</v>
      </c>
      <c r="D610" t="n">
        <v>360.2018767068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1.150718</v>
      </c>
      <c r="D611" t="n">
        <v>360.918228888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1.14513</v>
      </c>
      <c r="D612" t="n">
        <v>360.0509333148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1.133938</v>
      </c>
      <c r="D613" t="n">
        <v>357.6153987918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1.118805</v>
      </c>
      <c r="D614" t="n">
        <v>354.1330089521999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1.101793</v>
      </c>
      <c r="D615" t="n">
        <v>349.845902154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1.082121</v>
      </c>
      <c r="D616" t="n">
        <v>344.4899274612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1.060385</v>
      </c>
      <c r="D617" t="n">
        <v>337.9754622348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1.036396</v>
      </c>
      <c r="D618" t="n">
        <v>330.161940441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1.007985</v>
      </c>
      <c r="D619" t="n">
        <v>320.627349513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0.9742774</v>
      </c>
      <c r="D620" t="n">
        <v>309.55854479148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0.9381292</v>
      </c>
      <c r="D621" t="n">
        <v>297.56687846058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0.9003037</v>
      </c>
      <c r="D622" t="n">
        <v>284.66945743806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0.8601466</v>
      </c>
      <c r="D623" t="n">
        <v>270.93769681626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0.8192269</v>
      </c>
      <c r="D624" t="n">
        <v>256.33606200498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0.7765918000000001</v>
      </c>
      <c r="D625" t="n">
        <v>240.53131401984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0.730288</v>
      </c>
      <c r="D626" t="n">
        <v>223.83071700318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0.6801871</v>
      </c>
      <c r="D627" t="n">
        <v>206.4547112004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0.6305946</v>
      </c>
      <c r="D628" t="n">
        <v>188.16883120926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0.5819634</v>
      </c>
      <c r="D629" t="n">
        <v>168.92339149656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0.5249657</v>
      </c>
      <c r="D630" t="n">
        <v>148.71323482974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0.4621859</v>
      </c>
      <c r="D631" t="n">
        <v>127.81798384248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0.4023218</v>
      </c>
      <c r="D632" t="n">
        <v>106.79333034312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0.3405057</v>
      </c>
      <c r="D633" t="n">
        <v>85.82380262837999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0.2768712</v>
      </c>
      <c r="D634" t="n">
        <v>64.79666485236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0.2088958</v>
      </c>
      <c r="D635" t="n">
        <v>43.54723148508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0.1315929</v>
      </c>
      <c r="D636" t="n">
        <v>22.120640890056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0.06154726</v>
      </c>
      <c r="D637" t="n">
        <v>0.7539877147374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-0.003508906</v>
      </c>
      <c r="D638" t="n">
        <v>-20.591373637278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-0.07619967</v>
      </c>
      <c r="D639" t="n">
        <v>-41.94471580668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-0.1459405</v>
      </c>
      <c r="D640" t="n">
        <v>-63.35091017585999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-0.2183186</v>
      </c>
      <c r="D641" t="n">
        <v>-84.82971460589999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-0.2944505</v>
      </c>
      <c r="D642" t="n">
        <v>-105.85433665872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-0.3613128</v>
      </c>
      <c r="D643" t="n">
        <v>-126.14049961272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-0.4248416</v>
      </c>
      <c r="D644" t="n">
        <v>-145.768863843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-0.4859124</v>
      </c>
      <c r="D645" t="n">
        <v>-164.5290834435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-0.5440052</v>
      </c>
      <c r="D646" t="n">
        <v>-182.42194457772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-0.6018758</v>
      </c>
      <c r="D647" t="n">
        <v>-199.572321456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-0.6562377</v>
      </c>
      <c r="D648" t="n">
        <v>-216.11785558392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-0.7106581</v>
      </c>
      <c r="D649" t="n">
        <v>-232.22989915794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-0.7614961</v>
      </c>
      <c r="D650" t="n">
        <v>-247.01593647978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-0.8075947999999999</v>
      </c>
      <c r="D651" t="n">
        <v>-260.71873483824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-0.8551704</v>
      </c>
      <c r="D652" t="n">
        <v>-274.88659607676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-0.8969885</v>
      </c>
      <c r="D653" t="n">
        <v>-287.67926867454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-0.9335797</v>
      </c>
      <c r="D654" t="n">
        <v>-298.63983440538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-0.9700294</v>
      </c>
      <c r="D655" t="n">
        <v>-310.08684666348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-1.000252</v>
      </c>
      <c r="D656" t="n">
        <v>-320.028292926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-1.022631</v>
      </c>
      <c r="D657" t="n">
        <v>-326.9477895876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-1.042088</v>
      </c>
      <c r="D658" t="n">
        <v>-333.5286070134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-1.06282</v>
      </c>
      <c r="D659" t="n">
        <v>-340.831751463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-1.08015</v>
      </c>
      <c r="D660" t="n">
        <v>-346.309738731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-1.094528</v>
      </c>
      <c r="D661" t="n">
        <v>-349.727977629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-1.110305</v>
      </c>
      <c r="D662" t="n">
        <v>-353.2128831918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-1.117977</v>
      </c>
      <c r="D663" t="n">
        <v>-353.5619397858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-1.121835</v>
      </c>
      <c r="D664" t="n">
        <v>-351.0348958314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-1.125978</v>
      </c>
      <c r="D665" t="n">
        <v>-349.3801788966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-1.114679</v>
      </c>
      <c r="D666" t="n">
        <v>-344.8084809114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-1.095194</v>
      </c>
      <c r="D667" t="n">
        <v>-338.6914999506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-1.079121</v>
      </c>
      <c r="D668" t="n">
        <v>-333.7581667553999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-1.057864</v>
      </c>
      <c r="D669" t="n">
        <v>-325.89621729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-1.037048</v>
      </c>
      <c r="D670" t="n">
        <v>-317.5270351344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-1.016914</v>
      </c>
      <c r="D671" t="n">
        <v>-309.26451964248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-0.9824939</v>
      </c>
      <c r="D672" t="n">
        <v>-298.15301051964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-0.9441574</v>
      </c>
      <c r="D673" t="n">
        <v>-287.14046365818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-0.9091996</v>
      </c>
      <c r="D674" t="n">
        <v>-275.4760929156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-0.867258</v>
      </c>
      <c r="D675" t="n">
        <v>-261.48068450244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-0.8246188</v>
      </c>
      <c r="D676" t="n">
        <v>-247.42974149964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-0.7863128</v>
      </c>
      <c r="D677" t="n">
        <v>-232.58496204108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-0.7433044</v>
      </c>
      <c r="D678" t="n">
        <v>-216.0652455225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-0.690183</v>
      </c>
      <c r="D679" t="n">
        <v>-199.25791894908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-0.635147</v>
      </c>
      <c r="D680" t="n">
        <v>-181.6819131519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-0.588192</v>
      </c>
      <c r="D681" t="n">
        <v>-162.95553002844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-0.5439951</v>
      </c>
      <c r="D682" t="n">
        <v>-144.47920979106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-0.4927141</v>
      </c>
      <c r="D683" t="n">
        <v>-125.16873863364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-0.4320129</v>
      </c>
      <c r="D684" t="n">
        <v>-104.3614750653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-0.3620383</v>
      </c>
      <c r="D685" t="n">
        <v>-83.73760771824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-0.2882822</v>
      </c>
      <c r="D686" t="n">
        <v>-62.40515548536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-0.2199694</v>
      </c>
      <c r="D687" t="n">
        <v>-40.29899258232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-0.147184</v>
      </c>
      <c r="D688" t="n">
        <v>-18.543556084554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-0.06190849</v>
      </c>
      <c r="D689" t="n">
        <v>4.067119382975999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0.02035305</v>
      </c>
      <c r="D690" t="n">
        <v>26.977411194318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0.0986359</v>
      </c>
      <c r="D691" t="n">
        <v>49.09974705288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0.182702</v>
      </c>
      <c r="D692" t="n">
        <v>71.08260807258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0.2636785</v>
      </c>
      <c r="D693" t="n">
        <v>92.74760746596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0.3343596</v>
      </c>
      <c r="D694" t="n">
        <v>114.13436787342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0.4002587</v>
      </c>
      <c r="D695" t="n">
        <v>135.55710312264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0.466938</v>
      </c>
      <c r="D696" t="n">
        <v>156.29766857964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0.5375319</v>
      </c>
      <c r="D697" t="n">
        <v>176.24427179472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0.608742</v>
      </c>
      <c r="D698" t="n">
        <v>196.07078067354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0.6772564</v>
      </c>
      <c r="D699" t="n">
        <v>215.53927069446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0.7435843</v>
      </c>
      <c r="D700" t="n">
        <v>234.11606262714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0.8049468</v>
      </c>
      <c r="D701" t="n">
        <v>251.70857785782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0.860893</v>
      </c>
      <c r="D702" t="n">
        <v>267.99845161554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0.9118951</v>
      </c>
      <c r="D703" t="n">
        <v>283.00247635266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0.9574237</v>
      </c>
      <c r="D704" t="n">
        <v>296.85936275712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0.9981878</v>
      </c>
      <c r="D705" t="n">
        <v>309.33684668448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1.033512</v>
      </c>
      <c r="D706" t="n">
        <v>320.449676562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1.06448</v>
      </c>
      <c r="D707" t="n">
        <v>330.2786071044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1.091501</v>
      </c>
      <c r="D708" t="n">
        <v>338.8965313913999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1.113729</v>
      </c>
      <c r="D709" t="n">
        <v>346.2518770974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1.131509</v>
      </c>
      <c r="D710" t="n">
        <v>352.1220027192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1.14363</v>
      </c>
      <c r="D711" t="n">
        <v>356.5223170614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1.150523</v>
      </c>
      <c r="D712" t="n">
        <v>359.3578515732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1.152232</v>
      </c>
      <c r="D713" t="n">
        <v>360.5543924202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1.148117</v>
      </c>
      <c r="D714" t="n">
        <v>360.3433861367999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1.139388</v>
      </c>
      <c r="D715" t="n">
        <v>358.6465308384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1.125866</v>
      </c>
      <c r="D716" t="n">
        <v>355.540870548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1.10885</v>
      </c>
      <c r="D717" t="n">
        <v>351.4855247496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1.089368</v>
      </c>
      <c r="D718" t="n">
        <v>346.3965311814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1.066563</v>
      </c>
      <c r="D719" t="n">
        <v>340.209109971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1.041217</v>
      </c>
      <c r="D720" t="n">
        <v>333.0242045118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1.012904</v>
      </c>
      <c r="D721" t="n">
        <v>324.3981041243999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0.9817869</v>
      </c>
      <c r="D722" t="n">
        <v>314.12084026122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0.9487611</v>
      </c>
      <c r="D723" t="n">
        <v>302.65527454452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0.9125559</v>
      </c>
      <c r="D724" t="n">
        <v>290.25930004884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0.8740504</v>
      </c>
      <c r="D725" t="n">
        <v>276.91999224624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0.833487</v>
      </c>
      <c r="D726" t="n">
        <v>262.6644580542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0.7895632</v>
      </c>
      <c r="D727" t="n">
        <v>247.27445848512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0.7436244</v>
      </c>
      <c r="D728" t="n">
        <v>230.74949039436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0.6960925</v>
      </c>
      <c r="D729" t="n">
        <v>213.56502546672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0.6463677</v>
      </c>
      <c r="D730" t="n">
        <v>195.66269892396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0.5932721</v>
      </c>
      <c r="D731" t="n">
        <v>176.82156737604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0.5400103000000001</v>
      </c>
      <c r="D732" t="n">
        <v>157.17785723424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0.4884937</v>
      </c>
      <c r="D733" t="n">
        <v>136.63980749484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0.432497</v>
      </c>
      <c r="D734" t="n">
        <v>115.54917915456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0.3705337</v>
      </c>
      <c r="D735" t="n">
        <v>94.47188414723999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0.3020002</v>
      </c>
      <c r="D736" t="n">
        <v>73.37685329135999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0.2318552</v>
      </c>
      <c r="D737" t="n">
        <v>52.1397784143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0.165316</v>
      </c>
      <c r="D738" t="n">
        <v>30.77314379244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0.09557627</v>
      </c>
      <c r="D739" t="n">
        <v>9.479971432673999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0.0280087</v>
      </c>
      <c r="D740" t="n">
        <v>-11.739222941742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-0.04050501</v>
      </c>
      <c r="D741" t="n">
        <v>-33.03707454665999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-0.1180236</v>
      </c>
      <c r="D742" t="n">
        <v>-54.4099041369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-0.191381</v>
      </c>
      <c r="D743" t="n">
        <v>-75.96804818736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-0.2624175</v>
      </c>
      <c r="D744" t="n">
        <v>-97.29128658402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-0.3312608</v>
      </c>
      <c r="D745" t="n">
        <v>-117.85433632272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-0.3939063</v>
      </c>
      <c r="D746" t="n">
        <v>-137.73376972836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-0.4578836</v>
      </c>
      <c r="D747" t="n">
        <v>-156.84266856438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-0.5174903</v>
      </c>
      <c r="D748" t="n">
        <v>-175.08832843086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-0.5748113</v>
      </c>
      <c r="D749" t="n">
        <v>-192.62713297122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-0.6321422</v>
      </c>
      <c r="D750" t="n">
        <v>-209.52118910196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-0.6853898</v>
      </c>
      <c r="D751" t="n">
        <v>-225.91197480654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-0.7380666</v>
      </c>
      <c r="D752" t="n">
        <v>-241.16621966244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-0.7859579</v>
      </c>
      <c r="D753" t="n">
        <v>-255.08153373822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-0.8329056</v>
      </c>
      <c r="D754" t="n">
        <v>-269.35590440772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-0.8786295</v>
      </c>
      <c r="D755" t="n">
        <v>-282.90823107228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-0.9164267</v>
      </c>
      <c r="D756" t="n">
        <v>-294.25555779858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-0.9541846</v>
      </c>
      <c r="D757" t="n">
        <v>-305.6370983604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-0.9883024</v>
      </c>
      <c r="D758" t="n">
        <v>-316.3131986904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-1.013826</v>
      </c>
      <c r="D759" t="n">
        <v>-324.253135575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-1.034416</v>
      </c>
      <c r="D760" t="n">
        <v>-330.7188586643999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-1.053491</v>
      </c>
      <c r="D761" t="n">
        <v>-337.5877263966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-1.072347</v>
      </c>
      <c r="D762" t="n">
        <v>-344.3320658304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-1.084637</v>
      </c>
      <c r="D763" t="n">
        <v>-348.2650845882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-1.098091</v>
      </c>
      <c r="D764" t="n">
        <v>-351.5364681444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-1.114813</v>
      </c>
      <c r="D765" t="n">
        <v>-354.0606819101999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-1.123323</v>
      </c>
      <c r="D766" t="n">
        <v>-351.9767197044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-1.124396</v>
      </c>
      <c r="D767" t="n">
        <v>-349.9377260508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-1.113911</v>
      </c>
      <c r="D768" t="n">
        <v>-347.393072034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-1.100576</v>
      </c>
      <c r="D769" t="n">
        <v>-340.9613112078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-1.090679</v>
      </c>
      <c r="D770" t="n">
        <v>-335.9326949964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-1.063247</v>
      </c>
      <c r="D771" t="n">
        <v>-329.6301794496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-1.033842</v>
      </c>
      <c r="D772" t="n">
        <v>-320.4603683856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-1.01969</v>
      </c>
      <c r="D773" t="n">
        <v>-312.71250696732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-0.9911662999999999</v>
      </c>
      <c r="D774" t="n">
        <v>-302.73769592586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-0.9502479</v>
      </c>
      <c r="D775" t="n">
        <v>-291.0559666932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-0.9168790999999999</v>
      </c>
      <c r="D776" t="n">
        <v>-280.18936322388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-0.8803005</v>
      </c>
      <c r="D777" t="n">
        <v>-266.95772837424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-0.8384619</v>
      </c>
      <c r="D778" t="n">
        <v>-252.73294889832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-0.7965483</v>
      </c>
      <c r="D779" t="n">
        <v>-238.76282350332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-0.7580781</v>
      </c>
      <c r="D780" t="n">
        <v>-222.92603149392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-0.7222078</v>
      </c>
      <c r="D781" t="n">
        <v>-206.18722693116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-0.6759956</v>
      </c>
      <c r="D782" t="n">
        <v>-189.21024627444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-0.6260038</v>
      </c>
      <c r="D783" t="n">
        <v>-170.79917760756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-0.5785363</v>
      </c>
      <c r="D784" t="n">
        <v>-152.04854920176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-0.5227734000000001</v>
      </c>
      <c r="D785" t="n">
        <v>-133.24943023128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-0.4634049</v>
      </c>
      <c r="D786" t="n">
        <v>-112.80842451432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-0.4063269</v>
      </c>
      <c r="D787" t="n">
        <v>-91.95864522389999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-0.3397873</v>
      </c>
      <c r="D788" t="n">
        <v>-71.08090995942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-0.2538981</v>
      </c>
      <c r="D789" t="n">
        <v>-49.00622504292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-0.1675576</v>
      </c>
      <c r="D790" t="n">
        <v>-27.099753958188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-0.09159991000000001</v>
      </c>
      <c r="D791" t="n">
        <v>-5.023273444253999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-0.008384295999999999</v>
      </c>
      <c r="D792" t="n">
        <v>17.972052955902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0.07366038</v>
      </c>
      <c r="D793" t="n">
        <v>40.32685421676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0.1530117</v>
      </c>
      <c r="D794" t="n">
        <v>62.29638190349999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0.2389426</v>
      </c>
      <c r="D795" t="n">
        <v>84.26474606826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0.3117701</v>
      </c>
      <c r="D796" t="n">
        <v>105.6790850913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0.3745312</v>
      </c>
      <c r="D797" t="n">
        <v>127.0616316624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0.4397002</v>
      </c>
      <c r="D798" t="n">
        <v>148.14942981408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0.5081486</v>
      </c>
      <c r="D799" t="n">
        <v>168.35641038036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0.5817333</v>
      </c>
      <c r="D800" t="n">
        <v>188.24486894298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0.6512671</v>
      </c>
      <c r="D801" t="n">
        <v>207.86873631804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0.7185022</v>
      </c>
      <c r="D802" t="n">
        <v>226.7415030852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0.7829371000000001</v>
      </c>
      <c r="D803" t="n">
        <v>244.8031377996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0.8390308</v>
      </c>
      <c r="D804" t="n">
        <v>261.66798009468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0.8918871</v>
      </c>
      <c r="D805" t="n">
        <v>277.08618721014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0.9385803</v>
      </c>
      <c r="D806" t="n">
        <v>291.3784824074399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0.9797723</v>
      </c>
      <c r="D807" t="n">
        <v>304.34231852244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1.017316</v>
      </c>
      <c r="D808" t="n">
        <v>315.8653999607999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1.048895</v>
      </c>
      <c r="D809" t="n">
        <v>326.1361543902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1.07746</v>
      </c>
      <c r="D810" t="n">
        <v>335.1908711178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1.101688</v>
      </c>
      <c r="D811" t="n">
        <v>343.1723174352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1.121393</v>
      </c>
      <c r="D812" t="n">
        <v>349.7786065584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1.136375</v>
      </c>
      <c r="D813" t="n">
        <v>354.871059246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1.145221</v>
      </c>
      <c r="D814" t="n">
        <v>358.4880402767999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1.149411</v>
      </c>
      <c r="D815" t="n">
        <v>360.3424427405999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1.147268</v>
      </c>
      <c r="D816" t="n">
        <v>360.6531345558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1.139862</v>
      </c>
      <c r="D817" t="n">
        <v>359.5113106884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1.128134</v>
      </c>
      <c r="D818" t="n">
        <v>356.8650843473999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1.112016</v>
      </c>
      <c r="D819" t="n">
        <v>353.2087951416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1.09422</v>
      </c>
      <c r="D820" t="n">
        <v>348.6191726286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1.073714</v>
      </c>
      <c r="D821" t="n">
        <v>342.8814369402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1.050553</v>
      </c>
      <c r="D822" t="n">
        <v>336.0506195214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1.024993</v>
      </c>
      <c r="D823" t="n">
        <v>327.9808084266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0.9950759</v>
      </c>
      <c r="D824" t="n">
        <v>318.2852112138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0.9623331000000001</v>
      </c>
      <c r="D825" t="n">
        <v>307.16417378934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0.9280549</v>
      </c>
      <c r="D826" t="n">
        <v>295.15382821368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0.8914126999999999</v>
      </c>
      <c r="D827" t="n">
        <v>282.24360844938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0.8518742</v>
      </c>
      <c r="D828" t="n">
        <v>268.39845160434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0.8093188</v>
      </c>
      <c r="D829" t="n">
        <v>253.5289237188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0.7646733999999999</v>
      </c>
      <c r="D830" t="n">
        <v>237.43901850894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0.7184321</v>
      </c>
      <c r="D831" t="n">
        <v>220.5146164671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0.6709259</v>
      </c>
      <c r="D832" t="n">
        <v>202.95068614128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0.6230724</v>
      </c>
      <c r="D833" t="n">
        <v>184.51056087144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0.5726984000000001</v>
      </c>
      <c r="D834" t="n">
        <v>165.20128468254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0.5206837</v>
      </c>
      <c r="D835" t="n">
        <v>144.95458713624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0.4685007</v>
      </c>
      <c r="D836" t="n">
        <v>123.9816003021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0.4075871</v>
      </c>
      <c r="D837" t="n">
        <v>102.82949397612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0.3387364</v>
      </c>
      <c r="D838" t="n">
        <v>81.67424299613999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0.2706658</v>
      </c>
      <c r="D839" t="n">
        <v>60.4539291249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0.2010946</v>
      </c>
      <c r="D840" t="n">
        <v>39.07679135868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0.1246735</v>
      </c>
      <c r="D841" t="n">
        <v>17.719961767992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0.04468785</v>
      </c>
      <c r="D842" t="n">
        <v>-3.487676002974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-0.02393845</v>
      </c>
      <c r="D843" t="n">
        <v>-24.807307481496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-0.08796097999999999</v>
      </c>
      <c r="D844" t="n">
        <v>-46.21219996392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-0.1625178</v>
      </c>
      <c r="D845" t="n">
        <v>-67.69484087184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-0.2352376</v>
      </c>
      <c r="D846" t="n">
        <v>-89.14241888766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-0.3051081</v>
      </c>
      <c r="D847" t="n">
        <v>-109.97559440496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-0.3741973</v>
      </c>
      <c r="D848" t="n">
        <v>-130.07858126346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-0.4372222</v>
      </c>
      <c r="D849" t="n">
        <v>-149.56559329644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-0.4993835</v>
      </c>
      <c r="D850" t="n">
        <v>-168.185529882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-0.5576186</v>
      </c>
      <c r="D851" t="n">
        <v>-185.95543504482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-0.6130806</v>
      </c>
      <c r="D852" t="n">
        <v>-203.03876789982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-0.6690143</v>
      </c>
      <c r="D853" t="n">
        <v>-219.56464794024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-0.721665</v>
      </c>
      <c r="D854" t="n">
        <v>-235.49713177086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-0.7712792000000001</v>
      </c>
      <c r="D855" t="n">
        <v>-249.91643954322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-0.8177751</v>
      </c>
      <c r="D856" t="n">
        <v>-263.5869423051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-0.8637897</v>
      </c>
      <c r="D857" t="n">
        <v>-277.66055826324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-0.9051028</v>
      </c>
      <c r="D858" t="n">
        <v>-289.9050233292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-0.9411357</v>
      </c>
      <c r="D859" t="n">
        <v>-300.81782176578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-0.9775725</v>
      </c>
      <c r="D860" t="n">
        <v>-312.23753842716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-1.006461</v>
      </c>
      <c r="D861" t="n">
        <v>-321.4981042056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-1.027483</v>
      </c>
      <c r="D862" t="n">
        <v>-328.0509342108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-1.048642</v>
      </c>
      <c r="D863" t="n">
        <v>-334.7094245904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-1.069789</v>
      </c>
      <c r="D864" t="n">
        <v>-341.7248331989999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-1.086183</v>
      </c>
      <c r="D865" t="n">
        <v>-346.606908534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-1.098586</v>
      </c>
      <c r="D866" t="n">
        <v>-350.0069084388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-1.110616</v>
      </c>
      <c r="D867" t="n">
        <v>-353.3003045729999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-1.116168</v>
      </c>
      <c r="D868" t="n">
        <v>-352.9562794254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-1.118779</v>
      </c>
      <c r="D869" t="n">
        <v>-350.6550216282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-1.119273</v>
      </c>
      <c r="D870" t="n">
        <v>-348.841185201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-1.107734</v>
      </c>
      <c r="D871" t="n">
        <v>-343.5760910088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-1.093197</v>
      </c>
      <c r="D872" t="n">
        <v>-337.6496760804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-1.070117</v>
      </c>
      <c r="D873" t="n">
        <v>-332.1735756048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-1.036781</v>
      </c>
      <c r="D874" t="n">
        <v>-323.6930726976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-1.021096</v>
      </c>
      <c r="D875" t="n">
        <v>-315.4943307888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-1.006112</v>
      </c>
      <c r="D876" t="n">
        <v>-306.76392222822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-0.9720458</v>
      </c>
      <c r="D877" t="n">
        <v>-295.44524329986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-0.9370973</v>
      </c>
      <c r="D878" t="n">
        <v>-284.47716184596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-0.8985831</v>
      </c>
      <c r="D879" t="n">
        <v>-272.33989803486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-0.8561032</v>
      </c>
      <c r="D880" t="n">
        <v>-258.25996132218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-0.8120467</v>
      </c>
      <c r="D881" t="n">
        <v>-244.28260322298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-0.7667845</v>
      </c>
      <c r="D882" t="n">
        <v>-229.17423886614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-0.7277963</v>
      </c>
      <c r="D883" t="n">
        <v>-212.51122046478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-0.6823499</v>
      </c>
      <c r="D884" t="n">
        <v>-195.64184986794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-0.6301447999999999</v>
      </c>
      <c r="D885" t="n">
        <v>-177.8240516247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-0.5824484</v>
      </c>
      <c r="D886" t="n">
        <v>-159.08798296692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-0.5338958</v>
      </c>
      <c r="D887" t="n">
        <v>-140.62493316942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-0.4780046</v>
      </c>
      <c r="D888" t="n">
        <v>-121.04977648482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-0.4137347</v>
      </c>
      <c r="D889" t="n">
        <v>-100.24697832516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-0.3467649</v>
      </c>
      <c r="D890" t="n">
        <v>-79.52191601237999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-0.279029</v>
      </c>
      <c r="D891" t="n">
        <v>-57.93295435272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-0.210545</v>
      </c>
      <c r="D892" t="n">
        <v>-36.00477886608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-0.1349139</v>
      </c>
      <c r="D893" t="n">
        <v>-14.23894614219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-0.04388779</v>
      </c>
      <c r="D894" t="n">
        <v>8.487603535931999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0.04352431</v>
      </c>
      <c r="D895" t="n">
        <v>31.171301013996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0.1225032</v>
      </c>
      <c r="D896" t="n">
        <v>53.19719976833999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0.205258</v>
      </c>
      <c r="D897" t="n">
        <v>75.11458909176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0.2791839</v>
      </c>
      <c r="D898" t="n">
        <v>96.55380232794001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0.3444979</v>
      </c>
      <c r="D899" t="n">
        <v>117.8775124227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0.4089098</v>
      </c>
      <c r="D900" t="n">
        <v>139.29656842674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0.4743423</v>
      </c>
      <c r="D901" t="n">
        <v>159.98870621214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0.5476096</v>
      </c>
      <c r="D902" t="n">
        <v>180.11675596302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0.6184164</v>
      </c>
      <c r="D903" t="n">
        <v>200.02854785832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0.6849383999999999</v>
      </c>
      <c r="D904" t="n">
        <v>219.32222656338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0.7511265</v>
      </c>
      <c r="D905" t="n">
        <v>237.84609396924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0.8105595</v>
      </c>
      <c r="D906" t="n">
        <v>255.2293953693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0.8667209</v>
      </c>
      <c r="D907" t="n">
        <v>271.20952070802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0.918535</v>
      </c>
      <c r="D908" t="n">
        <v>286.1125706052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0.9642081</v>
      </c>
      <c r="D909" t="n">
        <v>299.76763311594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1.005459</v>
      </c>
      <c r="D910" t="n">
        <v>311.94200384424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1.039792</v>
      </c>
      <c r="D911" t="n">
        <v>322.6248337338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1.069904</v>
      </c>
      <c r="D912" t="n">
        <v>331.9348963662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1.095984</v>
      </c>
      <c r="D913" t="n">
        <v>340.1814370158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1.117274</v>
      </c>
      <c r="D914" t="n">
        <v>347.246845623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1.134091</v>
      </c>
      <c r="D915" t="n">
        <v>352.896216534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1.144999</v>
      </c>
      <c r="D916" t="n">
        <v>357.0198013242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1.151359</v>
      </c>
      <c r="D917" t="n">
        <v>359.5823798688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1.15238</v>
      </c>
      <c r="D918" t="n">
        <v>360.6905559383999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1.147804</v>
      </c>
      <c r="D919" t="n">
        <v>360.2113106688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1.137965</v>
      </c>
      <c r="D920" t="n">
        <v>358.0559648171999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1.122792</v>
      </c>
      <c r="D921" t="n">
        <v>354.6009334674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1.104896</v>
      </c>
      <c r="D922" t="n">
        <v>350.2157134644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1.084212</v>
      </c>
      <c r="D923" t="n">
        <v>344.8764054378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1.060738</v>
      </c>
      <c r="D924" t="n">
        <v>338.5512483822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1.034916</v>
      </c>
      <c r="D925" t="n">
        <v>331.2370976436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1.00527</v>
      </c>
      <c r="D926" t="n">
        <v>322.363198521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0.9722804</v>
      </c>
      <c r="D927" t="n">
        <v>311.74992837792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0.937198</v>
      </c>
      <c r="D928" t="n">
        <v>300.02841927216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0.9007693</v>
      </c>
      <c r="D929" t="n">
        <v>287.35845107346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0.8625473</v>
      </c>
      <c r="D930" t="n">
        <v>273.8075395032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0.8209276</v>
      </c>
      <c r="D931" t="n">
        <v>259.40568456054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0.7759457</v>
      </c>
      <c r="D932" t="n">
        <v>243.82379820438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0.7295188</v>
      </c>
      <c r="D933" t="n">
        <v>227.29807539666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0.6832653</v>
      </c>
      <c r="D934" t="n">
        <v>210.09128342562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0.6354012</v>
      </c>
      <c r="D935" t="n">
        <v>192.03939713862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0.5816314</v>
      </c>
      <c r="D936" t="n">
        <v>173.09200773204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0.5235023</v>
      </c>
      <c r="D937" t="n">
        <v>153.19336049046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0.470181</v>
      </c>
      <c r="D938" t="n">
        <v>132.46829817768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0.42036</v>
      </c>
      <c r="D939" t="n">
        <v>111.3960660633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0.359999</v>
      </c>
      <c r="D940" t="n">
        <v>90.29012325804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0.2866764</v>
      </c>
      <c r="D941" t="n">
        <v>69.13653894468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0.2141137</v>
      </c>
      <c r="D942" t="n">
        <v>47.81804897556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0.1492418</v>
      </c>
      <c r="D943" t="n">
        <v>26.391074732748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0.08349305</v>
      </c>
      <c r="D944" t="n">
        <v>5.093421241032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0.0165055</v>
      </c>
      <c r="D945" t="n">
        <v>-16.180358037516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-0.05185537</v>
      </c>
      <c r="D946" t="n">
        <v>-37.59113102292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-0.1293093</v>
      </c>
      <c r="D947" t="n">
        <v>-59.09069016936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-0.2046928</v>
      </c>
      <c r="D948" t="n">
        <v>-80.6998405077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-0.274447</v>
      </c>
      <c r="D949" t="n">
        <v>-101.95311035286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-0.3437187</v>
      </c>
      <c r="D950" t="n">
        <v>-122.40175757904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-0.4051128</v>
      </c>
      <c r="D951" t="n">
        <v>-142.15257463608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-0.4660458</v>
      </c>
      <c r="D952" t="n">
        <v>-161.04178794366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-0.5294787</v>
      </c>
      <c r="D953" t="n">
        <v>-179.0270390124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-0.587419</v>
      </c>
      <c r="D954" t="n">
        <v>-196.30090645326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-0.6431791</v>
      </c>
      <c r="D955" t="n">
        <v>-212.88423932226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-0.6972461</v>
      </c>
      <c r="D956" t="n">
        <v>-229.11502503132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-0.7486679000000001</v>
      </c>
      <c r="D957" t="n">
        <v>-244.39926988638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-0.7965374</v>
      </c>
      <c r="D958" t="n">
        <v>-258.10338899952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-0.8423126</v>
      </c>
      <c r="D959" t="n">
        <v>-271.96536974346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-0.8862734</v>
      </c>
      <c r="D960" t="n">
        <v>-285.37474043718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-0.9229037</v>
      </c>
      <c r="D961" t="n">
        <v>-296.50363949664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-0.9580138</v>
      </c>
      <c r="D962" t="n">
        <v>-307.60794736182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-0.9907206</v>
      </c>
      <c r="D963" t="n">
        <v>-318.2521923468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-1.013251</v>
      </c>
      <c r="D964" t="n">
        <v>-325.5594248466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-1.033212</v>
      </c>
      <c r="D965" t="n">
        <v>-331.7009341086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-1.055448</v>
      </c>
      <c r="D966" t="n">
        <v>-338.9569087482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-1.073987</v>
      </c>
      <c r="D967" t="n">
        <v>-344.880493488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-1.088</v>
      </c>
      <c r="D968" t="n">
        <v>-348.6330091062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-1.103169</v>
      </c>
      <c r="D969" t="n">
        <v>-352.3971599442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-1.114027</v>
      </c>
      <c r="D970" t="n">
        <v>-353.6424429282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-1.116483</v>
      </c>
      <c r="D971" t="n">
        <v>-351.4150845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-1.118585</v>
      </c>
      <c r="D972" t="n">
        <v>-349.6128832926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-1.113956</v>
      </c>
      <c r="D973" t="n">
        <v>-345.805021764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-1.097295</v>
      </c>
      <c r="D974" t="n">
        <v>-339.7974747624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-1.078098</v>
      </c>
      <c r="D975" t="n">
        <v>-334.8116258453999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-1.056766</v>
      </c>
      <c r="D976" t="n">
        <v>-327.4940159874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-1.033567</v>
      </c>
      <c r="D977" t="n">
        <v>-318.8386703177999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-1.010417</v>
      </c>
      <c r="D978" t="n">
        <v>-310.78816739856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-0.9796283</v>
      </c>
      <c r="D979" t="n">
        <v>-300.26065197006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-0.9444923</v>
      </c>
      <c r="D980" t="n">
        <v>-289.00558939212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-0.9132293</v>
      </c>
      <c r="D981" t="n">
        <v>-277.59203625258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-0.8762994</v>
      </c>
      <c r="D982" t="n">
        <v>-263.9982630483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-0.8332502000000001</v>
      </c>
      <c r="D983" t="n">
        <v>-250.01024457204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-0.7961934000000001</v>
      </c>
      <c r="D984" t="n">
        <v>-235.5410311407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-0.7578241999999999</v>
      </c>
      <c r="D985" t="n">
        <v>-219.30839008578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-0.7125105</v>
      </c>
      <c r="D986" t="n">
        <v>-202.63779306828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-0.6650085999999999</v>
      </c>
      <c r="D987" t="n">
        <v>-185.34247908714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-0.6159314</v>
      </c>
      <c r="D988" t="n">
        <v>-166.7083286655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-0.5660684</v>
      </c>
      <c r="D989" t="n">
        <v>-148.24336062906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-0.509394</v>
      </c>
      <c r="D990" t="n">
        <v>-129.35134857942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-0.4488502</v>
      </c>
      <c r="D991" t="n">
        <v>-108.8004686517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-0.3888015</v>
      </c>
      <c r="D992" t="n">
        <v>-88.040878038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-0.3191194</v>
      </c>
      <c r="D993" t="n">
        <v>-66.82984089606001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-0.2407842</v>
      </c>
      <c r="D994" t="n">
        <v>-44.81009308493999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-0.1560969</v>
      </c>
      <c r="D995" t="n">
        <v>-23.148090546822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-0.07219513</v>
      </c>
      <c r="D996" t="n">
        <v>-0.8143735621032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0.002220866</v>
      </c>
      <c r="D997" t="n">
        <v>22.106059129458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0.08372156</v>
      </c>
      <c r="D998" t="n">
        <v>44.30160253314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0.1709516</v>
      </c>
      <c r="D999" t="n">
        <v>66.38826858137999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0.2490823</v>
      </c>
      <c r="D1000" t="n">
        <v>88.22024910216001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0.3211253</v>
      </c>
      <c r="D1001" t="n">
        <v>109.65018560904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0.3866974</v>
      </c>
      <c r="D1002" t="n">
        <v>131.1864743142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0.4517952</v>
      </c>
      <c r="D1003" t="n">
        <v>152.15257435608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0.5220686</v>
      </c>
      <c r="D1004" t="n">
        <v>172.35835995384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0.5934595</v>
      </c>
      <c r="D1005" t="n">
        <v>192.30213298032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0.6648397</v>
      </c>
      <c r="D1006" t="n">
        <v>211.84879909968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0.7327204</v>
      </c>
      <c r="D1007" t="n">
        <v>230.75571680928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0.7959483000000001</v>
      </c>
      <c r="D1008" t="n">
        <v>248.75813768886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0.8533854</v>
      </c>
      <c r="D1009" t="n">
        <v>265.32983533806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0.904125</v>
      </c>
      <c r="D1010" t="n">
        <v>280.47386007126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0.9502396</v>
      </c>
      <c r="D1011" t="n">
        <v>294.43518043506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0.9905108</v>
      </c>
      <c r="D1012" t="n">
        <v>307.02634360452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1.026264</v>
      </c>
      <c r="D1013" t="n">
        <v>318.3242049234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1.058177</v>
      </c>
      <c r="D1014" t="n">
        <v>328.4710599852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1.08558</v>
      </c>
      <c r="D1015" t="n">
        <v>337.3556509314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1.109162</v>
      </c>
      <c r="D1016" t="n">
        <v>344.9631978882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1.127822</v>
      </c>
      <c r="D1017" t="n">
        <v>351.1770341922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1.14179</v>
      </c>
      <c r="D1018" t="n">
        <v>355.9320655056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1.150246</v>
      </c>
      <c r="D1019" t="n">
        <v>359.2314364823999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1.152988</v>
      </c>
      <c r="D1020" t="n">
        <v>360.9323798309999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1.150603</v>
      </c>
      <c r="D1021" t="n">
        <v>361.0452729096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1.142088</v>
      </c>
      <c r="D1022" t="n">
        <v>359.569172322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1.129107</v>
      </c>
      <c r="D1023" t="n">
        <v>356.6135120274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1.112631</v>
      </c>
      <c r="D1024" t="n">
        <v>352.6889838354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1.09322</v>
      </c>
      <c r="D1025" t="n">
        <v>347.8229462358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1.071825</v>
      </c>
      <c r="D1026" t="n">
        <v>341.7918143292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1.047509</v>
      </c>
      <c r="D1027" t="n">
        <v>334.7330094954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1.020473</v>
      </c>
      <c r="D1028" t="n">
        <v>326.3701166478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0.9893956</v>
      </c>
      <c r="D1029" t="n">
        <v>316.3147710174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0.9549913</v>
      </c>
      <c r="D1030" t="n">
        <v>304.98043171212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0.9197586</v>
      </c>
      <c r="D1031" t="n">
        <v>292.73838802974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0.8827874999999999</v>
      </c>
      <c r="D1032" t="n">
        <v>279.53782236162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0.8436458999999999</v>
      </c>
      <c r="D1033" t="n">
        <v>265.46797998828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0.7997050999999999</v>
      </c>
      <c r="D1034" t="n">
        <v>250.32816909144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0.752317</v>
      </c>
      <c r="D1035" t="n">
        <v>233.992131813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0.7049174</v>
      </c>
      <c r="D1036" t="n">
        <v>216.94178637846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0.6531761</v>
      </c>
      <c r="D1037" t="n">
        <v>199.20650385618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0.6010739</v>
      </c>
      <c r="D1038" t="n">
        <v>180.56373708258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0.554052</v>
      </c>
      <c r="D1039" t="n">
        <v>161.05364328924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0.5057597</v>
      </c>
      <c r="D1040" t="n">
        <v>140.5966941765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0.4481447</v>
      </c>
      <c r="D1041" t="n">
        <v>119.51763816294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0.3833143</v>
      </c>
      <c r="D1042" t="n">
        <v>98.33480856737999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0.3226656</v>
      </c>
      <c r="D1043" t="n">
        <v>77.16679029216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0.2569846</v>
      </c>
      <c r="D1044" t="n">
        <v>55.96380346446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0.1785653</v>
      </c>
      <c r="D1045" t="n">
        <v>34.63481035098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0.1059035</v>
      </c>
      <c r="D1046" t="n">
        <v>13.346421009948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0.03741034</v>
      </c>
      <c r="D1047" t="n">
        <v>-7.838833113845999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-0.03557564</v>
      </c>
      <c r="D1048" t="n">
        <v>-29.134080945252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-0.1059134</v>
      </c>
      <c r="D1049" t="n">
        <v>-50.5257847488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-0.1773055</v>
      </c>
      <c r="D1050" t="n">
        <v>-72.09789106302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-0.2490212</v>
      </c>
      <c r="D1051" t="n">
        <v>-93.57455712833999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-0.3174835</v>
      </c>
      <c r="D1052" t="n">
        <v>-114.23877038622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-0.3846009</v>
      </c>
      <c r="D1053" t="n">
        <v>-134.09713461006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-0.4460271</v>
      </c>
      <c r="D1054" t="n">
        <v>-153.26263721808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-0.5061984</v>
      </c>
      <c r="D1055" t="n">
        <v>-171.55417758642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-0.5654171</v>
      </c>
      <c r="D1056" t="n">
        <v>-189.18892552032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-0.6205124</v>
      </c>
      <c r="D1057" t="n">
        <v>-206.26200680328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-0.6765762</v>
      </c>
      <c r="D1058" t="n">
        <v>-222.78587426514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-0.7288082</v>
      </c>
      <c r="D1059" t="n">
        <v>-238.2962197428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-0.7764152</v>
      </c>
      <c r="D1060" t="n">
        <v>-252.33785456976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-0.8247048</v>
      </c>
      <c r="D1061" t="n">
        <v>-266.49735102864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-0.8695052</v>
      </c>
      <c r="D1062" t="n">
        <v>-280.33952045238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-0.9088762</v>
      </c>
      <c r="D1063" t="n">
        <v>-292.00024339632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-0.9463108</v>
      </c>
      <c r="D1064" t="n">
        <v>-303.37345062504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-0.9809265</v>
      </c>
      <c r="D1065" t="n">
        <v>-314.4457459125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-1.00864</v>
      </c>
      <c r="D1066" t="n">
        <v>-323.0326953576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-1.029761</v>
      </c>
      <c r="D1067" t="n">
        <v>-329.6820662406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-1.050591</v>
      </c>
      <c r="D1068" t="n">
        <v>-336.2833239174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-1.072301</v>
      </c>
      <c r="D1069" t="n">
        <v>-343.2556507662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-1.088798</v>
      </c>
      <c r="D1070" t="n">
        <v>-347.6408707692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-1.104945</v>
      </c>
      <c r="D1071" t="n">
        <v>-350.66036754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-1.120703</v>
      </c>
      <c r="D1072" t="n">
        <v>-353.7606819186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-1.123016</v>
      </c>
      <c r="D1073" t="n">
        <v>-352.3720027122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-1.118766</v>
      </c>
      <c r="D1074" t="n">
        <v>-349.894644291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-1.112101</v>
      </c>
      <c r="D1075" t="n">
        <v>-347.9635122696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-1.09519</v>
      </c>
      <c r="D1076" t="n">
        <v>-341.9613111798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-1.07813</v>
      </c>
      <c r="D1077" t="n">
        <v>-336.5795503241999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-1.060016</v>
      </c>
      <c r="D1078" t="n">
        <v>-331.0971605406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-1.034539</v>
      </c>
      <c r="D1079" t="n">
        <v>-322.0657142526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-1.011914</v>
      </c>
      <c r="D1080" t="n">
        <v>-314.19411069942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-0.9855661</v>
      </c>
      <c r="D1081" t="n">
        <v>-305.03838768534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-0.9544966</v>
      </c>
      <c r="D1082" t="n">
        <v>-293.30279052966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-0.9309004</v>
      </c>
      <c r="D1083" t="n">
        <v>-282.48062102136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-0.9010106</v>
      </c>
      <c r="D1084" t="n">
        <v>-269.84640753864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-0.8625142</v>
      </c>
      <c r="D1085" t="n">
        <v>-255.54033875682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-0.8225974</v>
      </c>
      <c r="D1086" t="n">
        <v>-241.6771944909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-0.7698939</v>
      </c>
      <c r="D1087" t="n">
        <v>-226.12244649876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-0.7157235</v>
      </c>
      <c r="D1088" t="n">
        <v>-209.2633589205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-0.6701135</v>
      </c>
      <c r="D1089" t="n">
        <v>-192.42732165606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-0.6205013</v>
      </c>
      <c r="D1090" t="n">
        <v>-174.25530958626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-0.5712729</v>
      </c>
      <c r="D1091" t="n">
        <v>-155.43386357238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-0.5264626</v>
      </c>
      <c r="D1092" t="n">
        <v>-136.93367541114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-0.4731966</v>
      </c>
      <c r="D1093" t="n">
        <v>-116.96097156786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-0.4171883</v>
      </c>
      <c r="D1094" t="n">
        <v>-96.12018598787999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-0.3631446</v>
      </c>
      <c r="D1095" t="n">
        <v>-75.35845700946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-0.2860869</v>
      </c>
      <c r="D1096" t="n">
        <v>-53.43874064208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-0.1952107</v>
      </c>
      <c r="D1097" t="n">
        <v>-31.44729471696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-0.1128295</v>
      </c>
      <c r="D1098" t="n">
        <v>-9.599581492217999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-0.0277154</v>
      </c>
      <c r="D1099" t="n">
        <v>13.238169440652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0.05602106</v>
      </c>
      <c r="D1100" t="n">
        <v>35.81355245634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0.137479</v>
      </c>
      <c r="D1101" t="n">
        <v>57.92524995042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0.2218942</v>
      </c>
      <c r="D1102" t="n">
        <v>80.08131851244001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0.2950869</v>
      </c>
      <c r="D1103" t="n">
        <v>101.59207262712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0.3597811</v>
      </c>
      <c r="D1104" t="n">
        <v>122.85411605694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0.4265373</v>
      </c>
      <c r="D1105" t="n">
        <v>144.06763747554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0.4952122</v>
      </c>
      <c r="D1106" t="n">
        <v>164.58383186964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0.5668079</v>
      </c>
      <c r="D1107" t="n">
        <v>184.6306552077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0.6386372</v>
      </c>
      <c r="D1108" t="n">
        <v>204.34348484442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0.7071967</v>
      </c>
      <c r="D1109" t="n">
        <v>223.3282956336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0.771996</v>
      </c>
      <c r="D1110" t="n">
        <v>241.47401839596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0.831099</v>
      </c>
      <c r="D1111" t="n">
        <v>258.50043301356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0.8835926</v>
      </c>
      <c r="D1112" t="n">
        <v>274.18297974426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0.9313926</v>
      </c>
      <c r="D1113" t="n">
        <v>288.77650134822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0.9746287</v>
      </c>
      <c r="D1114" t="n">
        <v>302.11027455978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1.012151</v>
      </c>
      <c r="D1115" t="n">
        <v>313.86684655764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1.045462</v>
      </c>
      <c r="D1116" t="n">
        <v>324.305022366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1.074727</v>
      </c>
      <c r="D1117" t="n">
        <v>333.5531353146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1.099585</v>
      </c>
      <c r="D1118" t="n">
        <v>341.6251476672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1.120726</v>
      </c>
      <c r="D1119" t="n">
        <v>348.4899273492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1.136548</v>
      </c>
      <c r="D1120" t="n">
        <v>353.8572227964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1.146686</v>
      </c>
      <c r="D1121" t="n">
        <v>357.6534491052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1.151915</v>
      </c>
      <c r="D1122" t="n">
        <v>359.853763509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1.151395</v>
      </c>
      <c r="D1123" t="n">
        <v>360.4955873904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1.145501</v>
      </c>
      <c r="D1124" t="n">
        <v>359.668228923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1.134698</v>
      </c>
      <c r="D1125" t="n">
        <v>357.2745182982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1.119506</v>
      </c>
      <c r="D1126" t="n">
        <v>353.6899272036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1.101633</v>
      </c>
      <c r="D1127" t="n">
        <v>349.279864434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1.08092</v>
      </c>
      <c r="D1128" t="n">
        <v>343.8012482352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1.056978</v>
      </c>
      <c r="D1129" t="n">
        <v>337.2606823806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1.03097</v>
      </c>
      <c r="D1130" t="n">
        <v>329.5798649856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1.001645</v>
      </c>
      <c r="D1131" t="n">
        <v>320.278292919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0.9684798</v>
      </c>
      <c r="D1132" t="n">
        <v>309.47150076876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0.9336652</v>
      </c>
      <c r="D1133" t="n">
        <v>297.62486588034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0.8969766</v>
      </c>
      <c r="D1134" t="n">
        <v>284.8124134089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0.8576177</v>
      </c>
      <c r="D1135" t="n">
        <v>271.09329429618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0.815702</v>
      </c>
      <c r="D1136" t="n">
        <v>256.4378859015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0.7710444</v>
      </c>
      <c r="D1137" t="n">
        <v>240.58738320066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0.724765</v>
      </c>
      <c r="D1138" t="n">
        <v>223.8326981352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0.6761685</v>
      </c>
      <c r="D1139" t="n">
        <v>206.48845333782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0.6246058</v>
      </c>
      <c r="D1140" t="n">
        <v>188.25471171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0.5742642</v>
      </c>
      <c r="D1141" t="n">
        <v>169.09744809546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0.5221065</v>
      </c>
      <c r="D1142" t="n">
        <v>149.02031029284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0.4636634</v>
      </c>
      <c r="D1143" t="n">
        <v>128.08666308024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0.4065093</v>
      </c>
      <c r="D1144" t="n">
        <v>106.91851901886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0.3487853</v>
      </c>
      <c r="D1145" t="n">
        <v>85.76594099478001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0.2834057</v>
      </c>
      <c r="D1146" t="n">
        <v>64.59562712213999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0.2100187</v>
      </c>
      <c r="D1147" t="n">
        <v>43.37084784221999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0.1297402</v>
      </c>
      <c r="D1148" t="n">
        <v>22.037596867224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0.05927788</v>
      </c>
      <c r="D1149" t="n">
        <v>0.8057106692639999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-0.001577303</v>
      </c>
      <c r="D1150" t="n">
        <v>-20.454065465022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-0.07405041</v>
      </c>
      <c r="D1151" t="n">
        <v>-41.80260889242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-0.1479598</v>
      </c>
      <c r="D1152" t="n">
        <v>-63.18635043203999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-0.2178935</v>
      </c>
      <c r="D1153" t="n">
        <v>-84.69367687386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-0.2913874</v>
      </c>
      <c r="D1154" t="n">
        <v>-105.76502848512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-0.3579633</v>
      </c>
      <c r="D1155" t="n">
        <v>-126.02540527632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-0.4217094</v>
      </c>
      <c r="D1156" t="n">
        <v>-145.63468145682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-0.4848303</v>
      </c>
      <c r="D1157" t="n">
        <v>-164.38829728392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-0.5421667</v>
      </c>
      <c r="D1158" t="n">
        <v>-182.23810810488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-0.6000734</v>
      </c>
      <c r="D1159" t="n">
        <v>-199.36653529824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-0.6549737</v>
      </c>
      <c r="D1160" t="n">
        <v>-215.94977382762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-0.70814</v>
      </c>
      <c r="D1161" t="n">
        <v>-232.18417588878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-0.7603565</v>
      </c>
      <c r="D1162" t="n">
        <v>-247.19445848736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-0.8066828</v>
      </c>
      <c r="D1163" t="n">
        <v>-260.95750841646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-0.8538777</v>
      </c>
      <c r="D1164" t="n">
        <v>-275.07741368148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-0.8969333</v>
      </c>
      <c r="D1165" t="n">
        <v>-287.99187872868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-0.9332762</v>
      </c>
      <c r="D1166" t="n">
        <v>-298.90731867462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-0.9699275000000001</v>
      </c>
      <c r="D1167" t="n">
        <v>-310.21263282348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-0.9999222</v>
      </c>
      <c r="D1168" t="n">
        <v>-320.1826954374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-1.020677</v>
      </c>
      <c r="D1169" t="n">
        <v>-326.9848965048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-1.038637</v>
      </c>
      <c r="D1170" t="n">
        <v>-333.4776636186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-1.057497</v>
      </c>
      <c r="D1171" t="n">
        <v>-340.800304923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-1.072639</v>
      </c>
      <c r="D1172" t="n">
        <v>-346.2962167187999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-1.083778</v>
      </c>
      <c r="D1173" t="n">
        <v>-349.8323801418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-1.098043</v>
      </c>
      <c r="D1174" t="n">
        <v>-353.1959020602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-1.108</v>
      </c>
      <c r="D1175" t="n">
        <v>-353.3553360179999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-1.112725</v>
      </c>
      <c r="D1176" t="n">
        <v>-350.8091096742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-1.115314</v>
      </c>
      <c r="D1177" t="n">
        <v>-349.0295499756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-1.107759</v>
      </c>
      <c r="D1178" t="n">
        <v>-344.650933746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-1.096623</v>
      </c>
      <c r="D1179" t="n">
        <v>-338.8235754185999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-1.081475</v>
      </c>
      <c r="D1180" t="n">
        <v>-333.7669717866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-1.058719</v>
      </c>
      <c r="D1181" t="n">
        <v>-325.8776638314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-1.038923</v>
      </c>
      <c r="D1182" t="n">
        <v>-317.4867835632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-1.01322</v>
      </c>
      <c r="D1183" t="n">
        <v>-309.18514857552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-0.9799123</v>
      </c>
      <c r="D1184" t="n">
        <v>-298.14304196646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-0.9488567</v>
      </c>
      <c r="D1185" t="n">
        <v>-286.94341963854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-0.9152473</v>
      </c>
      <c r="D1186" t="n">
        <v>-275.13952059798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-0.8821498</v>
      </c>
      <c r="D1187" t="n">
        <v>-261.1649297943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-0.8436677</v>
      </c>
      <c r="D1188" t="n">
        <v>-247.12002452718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-0.7931188</v>
      </c>
      <c r="D1189" t="n">
        <v>-232.4144589012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-0.7423744</v>
      </c>
      <c r="D1190" t="n">
        <v>-216.09078011298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-0.6920859</v>
      </c>
      <c r="D1191" t="n">
        <v>-199.4547113964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-0.6446349</v>
      </c>
      <c r="D1192" t="n">
        <v>-181.92361125834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-0.5993103</v>
      </c>
      <c r="D1193" t="n">
        <v>-163.133643231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-0.5481721000000001</v>
      </c>
      <c r="D1194" t="n">
        <v>-144.53329783986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-0.5003362</v>
      </c>
      <c r="D1195" t="n">
        <v>-125.07424178094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-0.4501176</v>
      </c>
      <c r="D1196" t="n">
        <v>-104.20999708212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-0.3828769</v>
      </c>
      <c r="D1197" t="n">
        <v>-83.39373980334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-0.3049175</v>
      </c>
      <c r="D1198" t="n">
        <v>-61.84908631854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-0.2249194</v>
      </c>
      <c r="D1199" t="n">
        <v>-39.85427561364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-0.1456521</v>
      </c>
      <c r="D1200" t="n">
        <v>-18.292942884024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-0.06165923</v>
      </c>
      <c r="D1201" t="n">
        <v>4.147474726637999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0.02690185</v>
      </c>
      <c r="D1202" t="n">
        <v>26.864854593696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0.1127876</v>
      </c>
      <c r="D1203" t="n">
        <v>49.04232567084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0.1986367</v>
      </c>
      <c r="D1204" t="n">
        <v>71.25980932548001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0.2744175</v>
      </c>
      <c r="D1205" t="n">
        <v>92.92512318425999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0.3361892</v>
      </c>
      <c r="D1206" t="n">
        <v>114.22895906574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0.4011784</v>
      </c>
      <c r="D1207" t="n">
        <v>135.66565657872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0.4713317</v>
      </c>
      <c r="D1208" t="n">
        <v>156.4845868134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0.5419481</v>
      </c>
      <c r="D1209" t="n">
        <v>176.68486926666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0.6137313</v>
      </c>
      <c r="D1210" t="n">
        <v>196.6687051851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0.6841866</v>
      </c>
      <c r="D1211" t="n">
        <v>216.17810715456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0.7501246</v>
      </c>
      <c r="D1212" t="n">
        <v>234.82603116072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0.8105914</v>
      </c>
      <c r="D1213" t="n">
        <v>252.33744576474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0.8653656</v>
      </c>
      <c r="D1214" t="n">
        <v>268.4454327351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0.914174</v>
      </c>
      <c r="D1215" t="n">
        <v>283.27788514998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0.9587071</v>
      </c>
      <c r="D1216" t="n">
        <v>297.06279042438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0.9982552</v>
      </c>
      <c r="D1217" t="n">
        <v>309.48194102004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1.032557</v>
      </c>
      <c r="D1218" t="n">
        <v>320.4286073802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1.063485</v>
      </c>
      <c r="D1219" t="n">
        <v>330.1663429566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1.090059</v>
      </c>
      <c r="D1220" t="n">
        <v>338.7949590672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1.112742</v>
      </c>
      <c r="D1221" t="n">
        <v>346.1927576021999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1.130676</v>
      </c>
      <c r="D1222" t="n">
        <v>352.108480707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1.142547</v>
      </c>
      <c r="D1223" t="n">
        <v>356.506279326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1.149976</v>
      </c>
      <c r="D1224" t="n">
        <v>359.3764050318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1.151877</v>
      </c>
      <c r="D1225" t="n">
        <v>360.748417572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1.148392</v>
      </c>
      <c r="D1226" t="n">
        <v>360.6229458774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1.139928</v>
      </c>
      <c r="D1227" t="n">
        <v>358.7804930988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1.125712</v>
      </c>
      <c r="D1228" t="n">
        <v>355.4782919333999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1.10852</v>
      </c>
      <c r="D1229" t="n">
        <v>351.2600530578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1.089266</v>
      </c>
      <c r="D1230" t="n">
        <v>346.1235752142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1.067034</v>
      </c>
      <c r="D1231" t="n">
        <v>339.9729464556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1.042739</v>
      </c>
      <c r="D1232" t="n">
        <v>332.8298648946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1.015184</v>
      </c>
      <c r="D1233" t="n">
        <v>324.2518777133999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0.9833974</v>
      </c>
      <c r="D1234" t="n">
        <v>313.90448806602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0.9491814</v>
      </c>
      <c r="D1235" t="n">
        <v>302.26499153658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0.9128822</v>
      </c>
      <c r="D1236" t="n">
        <v>289.7286082398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0.873834</v>
      </c>
      <c r="D1237" t="n">
        <v>276.32052685422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0.832971</v>
      </c>
      <c r="D1238" t="n">
        <v>262.10672222076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0.7900542</v>
      </c>
      <c r="D1239" t="n">
        <v>246.80700566802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0.7442161</v>
      </c>
      <c r="D1240" t="n">
        <v>230.39351556156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0.6965974</v>
      </c>
      <c r="D1241" t="n">
        <v>213.30307578852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0.6465516</v>
      </c>
      <c r="D1242" t="n">
        <v>195.3982649691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0.5954955</v>
      </c>
      <c r="D1243" t="n">
        <v>176.51411455446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0.5487912</v>
      </c>
      <c r="D1244" t="n">
        <v>156.73147359894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0.4996524</v>
      </c>
      <c r="D1245" t="n">
        <v>136.0757823534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0.434938</v>
      </c>
      <c r="D1246" t="n">
        <v>115.0702797969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0.3626998</v>
      </c>
      <c r="D1247" t="n">
        <v>94.11562629558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0.2959591</v>
      </c>
      <c r="D1248" t="n">
        <v>73.1470105305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0.2319658</v>
      </c>
      <c r="D1249" t="n">
        <v>51.95135074662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0.1656208</v>
      </c>
      <c r="D1250" t="n">
        <v>30.447414241812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0.09230313</v>
      </c>
      <c r="D1251" t="n">
        <v>8.979314213987999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0.0204487</v>
      </c>
      <c r="D1252" t="n">
        <v>-12.41421348888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-0.04482405</v>
      </c>
      <c r="D1253" t="n">
        <v>-33.80238899064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-0.1180358</v>
      </c>
      <c r="D1254" t="n">
        <v>-55.11638210454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-0.1920476</v>
      </c>
      <c r="D1255" t="n">
        <v>-76.57584691248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-0.2597829</v>
      </c>
      <c r="D1256" t="n">
        <v>-97.81688405358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-0.3289399</v>
      </c>
      <c r="D1257" t="n">
        <v>-118.27471366944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-0.3951261</v>
      </c>
      <c r="D1258" t="n">
        <v>-138.10068795708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-0.4599174</v>
      </c>
      <c r="D1259" t="n">
        <v>-157.2284547171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-0.5211101</v>
      </c>
      <c r="D1260" t="n">
        <v>-175.43634728904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-0.576528</v>
      </c>
      <c r="D1261" t="n">
        <v>-192.9004662969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-0.6329102</v>
      </c>
      <c r="D1262" t="n">
        <v>-209.69769853098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-0.6869404</v>
      </c>
      <c r="D1263" t="n">
        <v>-226.01153455218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-0.738212</v>
      </c>
      <c r="D1264" t="n">
        <v>-241.32364104168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-0.7866144</v>
      </c>
      <c r="D1265" t="n">
        <v>-255.22870354542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-0.8330372</v>
      </c>
      <c r="D1266" t="n">
        <v>-269.3828540925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-0.8781613</v>
      </c>
      <c r="D1267" t="n">
        <v>-282.9460612599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-0.9162079</v>
      </c>
      <c r="D1268" t="n">
        <v>-294.26876534538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-0.9525939</v>
      </c>
      <c r="D1269" t="n">
        <v>-305.59709836152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-0.9864615</v>
      </c>
      <c r="D1270" t="n">
        <v>-316.3465320228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-1.011124</v>
      </c>
      <c r="D1271" t="n">
        <v>-324.2304940662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-1.031387</v>
      </c>
      <c r="D1272" t="n">
        <v>-330.6550221882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-1.052933</v>
      </c>
      <c r="D1273" t="n">
        <v>-337.6650848849999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-1.075787</v>
      </c>
      <c r="D1274" t="n">
        <v>-344.2817513664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-1.093453</v>
      </c>
      <c r="D1275" t="n">
        <v>-348.166656918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-1.110878</v>
      </c>
      <c r="D1276" t="n">
        <v>-351.5556505338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-1.1284</v>
      </c>
      <c r="D1277" t="n">
        <v>-353.7559649376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-1.130797</v>
      </c>
      <c r="D1278" t="n">
        <v>-351.6198014754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-1.122776</v>
      </c>
      <c r="D1279" t="n">
        <v>-349.7462166222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-1.112727</v>
      </c>
      <c r="D1280" t="n">
        <v>-347.031436824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-1.100887</v>
      </c>
      <c r="D1281" t="n">
        <v>-340.7698017792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-1.085501</v>
      </c>
      <c r="D1282" t="n">
        <v>-335.7663427998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-1.055489</v>
      </c>
      <c r="D1283" t="n">
        <v>-329.2289215992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-1.025896</v>
      </c>
      <c r="D1284" t="n">
        <v>-320.2723180764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-1.012417</v>
      </c>
      <c r="D1285" t="n">
        <v>-312.52423653234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-0.9895878</v>
      </c>
      <c r="D1286" t="n">
        <v>-302.44901668866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-0.9517582999999999</v>
      </c>
      <c r="D1287" t="n">
        <v>-290.9479478283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-0.9190105</v>
      </c>
      <c r="D1288" t="n">
        <v>-279.9825393303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-0.8922866</v>
      </c>
      <c r="D1289" t="n">
        <v>-266.68184787882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-0.8583484</v>
      </c>
      <c r="D1290" t="n">
        <v>-252.54096777162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-0.8110857</v>
      </c>
      <c r="D1291" t="n">
        <v>-238.43452162572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-0.7624793</v>
      </c>
      <c r="D1292" t="n">
        <v>-222.51316987026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-0.7137682</v>
      </c>
      <c r="D1293" t="n">
        <v>-205.84977411042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-0.6586445</v>
      </c>
      <c r="D1294" t="n">
        <v>-188.90710162884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-0.6060696</v>
      </c>
      <c r="D1295" t="n">
        <v>-170.43606441018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-0.556681</v>
      </c>
      <c r="D1296" t="n">
        <v>-151.70279449446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-0.5069051</v>
      </c>
      <c r="D1297" t="n">
        <v>-132.94719753534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-0.4578485</v>
      </c>
      <c r="D1298" t="n">
        <v>-112.43232389592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-0.4023331</v>
      </c>
      <c r="D1299" t="n">
        <v>-91.50276473352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-0.3362723</v>
      </c>
      <c r="D1300" t="n">
        <v>-70.57518670313999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-0.2615318</v>
      </c>
      <c r="D1301" t="n">
        <v>-48.6935520957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-0.179052</v>
      </c>
      <c r="D1302" t="n">
        <v>-27.06718477671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-0.09613769</v>
      </c>
      <c r="D1303" t="n">
        <v>-5.059367782866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-0.01405776</v>
      </c>
      <c r="D1304" t="n">
        <v>17.81812843191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0.07522098000000001</v>
      </c>
      <c r="D1305" t="n">
        <v>40.06867812335999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0.1635174</v>
      </c>
      <c r="D1306" t="n">
        <v>62.03106744552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0.238637</v>
      </c>
      <c r="D1307" t="n">
        <v>83.88911714795999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0.307349</v>
      </c>
      <c r="D1308" t="n">
        <v>105.30700963002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0.3733618</v>
      </c>
      <c r="D1309" t="n">
        <v>126.8731096551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0.4370618</v>
      </c>
      <c r="D1310" t="n">
        <v>148.08933547614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0.5068163999999999</v>
      </c>
      <c r="D1311" t="n">
        <v>168.40166195142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0.5790104</v>
      </c>
      <c r="D1312" t="n">
        <v>188.3938626495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0.6495386</v>
      </c>
      <c r="D1313" t="n">
        <v>208.0839564378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0.7200325</v>
      </c>
      <c r="D1314" t="n">
        <v>227.03942760516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0.7848810000000001</v>
      </c>
      <c r="D1315" t="n">
        <v>245.14121955114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0.8434209</v>
      </c>
      <c r="D1316" t="n">
        <v>261.96046436322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0.8964917999999999</v>
      </c>
      <c r="D1317" t="n">
        <v>277.37486644734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0.9435824</v>
      </c>
      <c r="D1318" t="n">
        <v>291.78146981754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0.9860338</v>
      </c>
      <c r="D1319" t="n">
        <v>304.9353688203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1.02263</v>
      </c>
      <c r="D1320" t="n">
        <v>316.5707458529999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1.054836</v>
      </c>
      <c r="D1321" t="n">
        <v>326.8578524832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1.083058</v>
      </c>
      <c r="D1322" t="n">
        <v>335.8119402828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1.106686</v>
      </c>
      <c r="D1323" t="n">
        <v>343.4782922694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1.126454</v>
      </c>
      <c r="D1324" t="n">
        <v>349.8031348596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1.140639</v>
      </c>
      <c r="D1325" t="n">
        <v>354.7194869232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1.149814</v>
      </c>
      <c r="D1326" t="n">
        <v>358.2899270748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1.154236</v>
      </c>
      <c r="D1327" t="n">
        <v>360.353763495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1.152754</v>
      </c>
      <c r="D1328" t="n">
        <v>360.8459018459999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1.145985</v>
      </c>
      <c r="D1329" t="n">
        <v>359.7355245186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1.133994</v>
      </c>
      <c r="D1330" t="n">
        <v>356.9864679917999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1.118045</v>
      </c>
      <c r="D1331" t="n">
        <v>353.1565938852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1.099756</v>
      </c>
      <c r="D1332" t="n">
        <v>348.4943298648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1.079283</v>
      </c>
      <c r="D1333" t="n">
        <v>342.7600532958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1.056182</v>
      </c>
      <c r="D1334" t="n">
        <v>336.0594245526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1.029539</v>
      </c>
      <c r="D1335" t="n">
        <v>328.1119404984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0.9987929</v>
      </c>
      <c r="D1336" t="n">
        <v>318.3996766193999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0.9640651</v>
      </c>
      <c r="D1337" t="n">
        <v>307.22791592592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0.9273452</v>
      </c>
      <c r="D1338" t="n">
        <v>295.07068356192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0.8892814999999999</v>
      </c>
      <c r="D1339" t="n">
        <v>281.96753927472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0.8495572</v>
      </c>
      <c r="D1340" t="n">
        <v>268.05530695986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0.8077086999999999</v>
      </c>
      <c r="D1341" t="n">
        <v>253.20511869642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0.7619871</v>
      </c>
      <c r="D1342" t="n">
        <v>237.16675436562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0.7138618</v>
      </c>
      <c r="D1343" t="n">
        <v>220.32225798192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0.66491</v>
      </c>
      <c r="D1344" t="n">
        <v>202.7998370889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0.6142217</v>
      </c>
      <c r="D1345" t="n">
        <v>184.31392565682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0.5617218</v>
      </c>
      <c r="D1346" t="n">
        <v>164.91049852716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0.5066326</v>
      </c>
      <c r="D1347" t="n">
        <v>144.59093934768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0.453035</v>
      </c>
      <c r="D1348" t="n">
        <v>123.57817264044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0.402676</v>
      </c>
      <c r="D1349" t="n">
        <v>102.43968266628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0.3389742</v>
      </c>
      <c r="D1350" t="n">
        <v>81.38993482799999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0.2629832</v>
      </c>
      <c r="D1351" t="n">
        <v>60.30826875161999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0.1929941</v>
      </c>
      <c r="D1352" t="n">
        <v>39.00163412808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0.1166054</v>
      </c>
      <c r="D1353" t="n">
        <v>17.646779380104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0.03769582</v>
      </c>
      <c r="D1354" t="n">
        <v>-3.635050212684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-0.02571585</v>
      </c>
      <c r="D1355" t="n">
        <v>-25.122794894046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-0.09434342</v>
      </c>
      <c r="D1356" t="n">
        <v>-46.6235836002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-0.167859</v>
      </c>
      <c r="D1357" t="n">
        <v>-68.07414903732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-0.2359731</v>
      </c>
      <c r="D1358" t="n">
        <v>-89.48908554461998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-0.3084039</v>
      </c>
      <c r="D1359" t="n">
        <v>-110.24367615846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-0.3756037</v>
      </c>
      <c r="D1360" t="n">
        <v>-130.2793988679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-0.4381432</v>
      </c>
      <c r="D1361" t="n">
        <v>-149.7378888891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-0.4997022</v>
      </c>
      <c r="D1362" t="n">
        <v>-168.30414623088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-0.5549056999999999</v>
      </c>
      <c r="D1363" t="n">
        <v>-186.05263629996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-0.6107208</v>
      </c>
      <c r="D1364" t="n">
        <v>-203.12543456406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-0.6659065</v>
      </c>
      <c r="D1365" t="n">
        <v>-219.65445925848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-0.719061</v>
      </c>
      <c r="D1366" t="n">
        <v>-235.53769780746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-0.7696607</v>
      </c>
      <c r="D1367" t="n">
        <v>-249.89467853754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-0.8166307</v>
      </c>
      <c r="D1368" t="n">
        <v>-263.7042378993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-0.8641241</v>
      </c>
      <c r="D1369" t="n">
        <v>-277.78257083844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-0.9057633</v>
      </c>
      <c r="D1370" t="n">
        <v>-289.89250760628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-0.9433392</v>
      </c>
      <c r="D1371" t="n">
        <v>-300.86668968894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-0.980271</v>
      </c>
      <c r="D1372" t="n">
        <v>-312.24675226338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-1.008639</v>
      </c>
      <c r="D1373" t="n">
        <v>-321.4603683576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-1.029506</v>
      </c>
      <c r="D1374" t="n">
        <v>-328.1889845214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-1.048535</v>
      </c>
      <c r="D1375" t="n">
        <v>-334.9553365332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-1.068612</v>
      </c>
      <c r="D1376" t="n">
        <v>-342.1144558295999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-1.084543</v>
      </c>
      <c r="D1377" t="n">
        <v>-347.0757764454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-1.09651</v>
      </c>
      <c r="D1378" t="n">
        <v>-350.3106820152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-1.107514</v>
      </c>
      <c r="D1379" t="n">
        <v>-353.5097385294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-1.107059</v>
      </c>
      <c r="D1380" t="n">
        <v>-352.9207448352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-1.103276</v>
      </c>
      <c r="D1381" t="n">
        <v>-350.327034216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-1.10436</v>
      </c>
      <c r="D1382" t="n">
        <v>-348.5789210574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-1.097719</v>
      </c>
      <c r="D1383" t="n">
        <v>-343.3984180578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-1.087148</v>
      </c>
      <c r="D1384" t="n">
        <v>-337.6188584712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-1.070117</v>
      </c>
      <c r="D1385" t="n">
        <v>-332.3990472966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-1.042747</v>
      </c>
      <c r="D1386" t="n">
        <v>-323.8676009946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-1.02774</v>
      </c>
      <c r="D1387" t="n">
        <v>-315.6119408484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-1.016515</v>
      </c>
      <c r="D1388" t="n">
        <v>-306.88439392296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-0.9869584</v>
      </c>
      <c r="D1389" t="n">
        <v>-295.40055776652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-0.9511929</v>
      </c>
      <c r="D1390" t="n">
        <v>-284.37018071688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-0.9102609</v>
      </c>
      <c r="D1391" t="n">
        <v>-272.19766533444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-0.865691</v>
      </c>
      <c r="D1392" t="n">
        <v>-258.03640786932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-0.8286516</v>
      </c>
      <c r="D1393" t="n">
        <v>-244.1575403334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-0.7825763999999999</v>
      </c>
      <c r="D1394" t="n">
        <v>-229.15807534458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-0.7281949</v>
      </c>
      <c r="D1395" t="n">
        <v>-212.52018272868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-0.6823001</v>
      </c>
      <c r="D1396" t="n">
        <v>-195.71071779054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-0.6334023</v>
      </c>
      <c r="D1397" t="n">
        <v>-177.88024659168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-0.5824935</v>
      </c>
      <c r="D1398" t="n">
        <v>-159.07119051456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-0.5328436</v>
      </c>
      <c r="D1399" t="n">
        <v>-140.5944929187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-0.4737461</v>
      </c>
      <c r="D1400" t="n">
        <v>-120.94571988396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-0.4155817</v>
      </c>
      <c r="D1401" t="n">
        <v>-100.05726134934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-0.3602354</v>
      </c>
      <c r="D1402" t="n">
        <v>-79.32411727578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-0.2980178</v>
      </c>
      <c r="D1403" t="n">
        <v>-57.67550152974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-0.2318541</v>
      </c>
      <c r="D1404" t="n">
        <v>-35.66528202024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-0.1501915</v>
      </c>
      <c r="D1405" t="n">
        <v>-13.947738603174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-0.04494011</v>
      </c>
      <c r="D1406" t="n">
        <v>8.63015699106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0.05762293</v>
      </c>
      <c r="D1407" t="n">
        <v>31.179530573514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0.1393623</v>
      </c>
      <c r="D1408" t="n">
        <v>53.24729410655999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0.2141532</v>
      </c>
      <c r="D1409" t="n">
        <v>75.43103562377999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0.2866938</v>
      </c>
      <c r="D1410" t="n">
        <v>97.11329916762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0.3497527</v>
      </c>
      <c r="D1411" t="n">
        <v>118.53770108346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0.4147044</v>
      </c>
      <c r="D1412" t="n">
        <v>140.00395834404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0.4869674</v>
      </c>
      <c r="D1413" t="n">
        <v>160.75788858054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0.5584265</v>
      </c>
      <c r="D1414" t="n">
        <v>180.87502638204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0.6295581</v>
      </c>
      <c r="D1415" t="n">
        <v>200.67842205396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0.6984437999999999</v>
      </c>
      <c r="D1416" t="n">
        <v>219.95804415564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0.762678</v>
      </c>
      <c r="D1417" t="n">
        <v>238.46345244252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0.8222844</v>
      </c>
      <c r="D1418" t="n">
        <v>255.76615636056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0.8752162</v>
      </c>
      <c r="D1419" t="n">
        <v>271.62926912394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0.9236573</v>
      </c>
      <c r="D1420" t="n">
        <v>286.2941743737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0.9672872</v>
      </c>
      <c r="D1421" t="n">
        <v>299.80115512758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1.005597</v>
      </c>
      <c r="D1422" t="n">
        <v>311.92945667478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1.039661</v>
      </c>
      <c r="D1423" t="n">
        <v>322.5858400242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1.06878</v>
      </c>
      <c r="D1424" t="n">
        <v>332.0229466782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1.094689</v>
      </c>
      <c r="D1425" t="n">
        <v>340.3959024186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1.116095</v>
      </c>
      <c r="D1426" t="n">
        <v>347.4188581968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1.131834</v>
      </c>
      <c r="D1427" t="n">
        <v>352.9565938908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1.14301</v>
      </c>
      <c r="D1428" t="n">
        <v>357.0405560406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1.148597</v>
      </c>
      <c r="D1429" t="n">
        <v>359.5908704346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1.149331</v>
      </c>
      <c r="D1430" t="n">
        <v>360.6188578272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1.144921</v>
      </c>
      <c r="D1431" t="n">
        <v>360.1235748221999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1.134887</v>
      </c>
      <c r="D1432" t="n">
        <v>358.1012478348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1.121019</v>
      </c>
      <c r="D1433" t="n">
        <v>354.8320655364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1.103898</v>
      </c>
      <c r="D1434" t="n">
        <v>350.6106820068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1.084158</v>
      </c>
      <c r="D1435" t="n">
        <v>345.2990469354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1.061874</v>
      </c>
      <c r="D1436" t="n">
        <v>338.8477892544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1.036643</v>
      </c>
      <c r="D1437" t="n">
        <v>331.371059904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1.008752</v>
      </c>
      <c r="D1438" t="n">
        <v>322.3386702198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0.9776256</v>
      </c>
      <c r="D1439" t="n">
        <v>311.62659504804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0.9436112</v>
      </c>
      <c r="D1440" t="n">
        <v>299.86892242128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0.907259</v>
      </c>
      <c r="D1441" t="n">
        <v>287.22524353002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0.8681977</v>
      </c>
      <c r="D1442" t="n">
        <v>273.72401749296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0.8270515000000001</v>
      </c>
      <c r="D1443" t="n">
        <v>259.3413449397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0.7834378</v>
      </c>
      <c r="D1444" t="n">
        <v>243.7385151879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0.7369628</v>
      </c>
      <c r="D1445" t="n">
        <v>227.08876722642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0.6897284</v>
      </c>
      <c r="D1446" t="n">
        <v>209.72235261834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0.6430307</v>
      </c>
      <c r="D1447" t="n">
        <v>191.5485795423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0.5980345</v>
      </c>
      <c r="D1448" t="n">
        <v>172.49219642808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0.551944</v>
      </c>
      <c r="D1449" t="n">
        <v>152.54971270974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0.4959461</v>
      </c>
      <c r="D1450" t="n">
        <v>131.85704033316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0.4305362</v>
      </c>
      <c r="D1451" t="n">
        <v>110.82235538754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0.3627526</v>
      </c>
      <c r="D1452" t="n">
        <v>89.7930792468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0.287708</v>
      </c>
      <c r="D1453" t="n">
        <v>68.77584713088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0.2098248</v>
      </c>
      <c r="D1454" t="n">
        <v>47.56160244186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0.1408557</v>
      </c>
      <c r="D1455" t="n">
        <v>26.179379770122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0.07249314</v>
      </c>
      <c r="D1456" t="n">
        <v>4.884436970154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0.005889107</v>
      </c>
      <c r="D1457" t="n">
        <v>-16.448320294164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-0.06033149</v>
      </c>
      <c r="D1458" t="n">
        <v>-37.92238887528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-0.1368452</v>
      </c>
      <c r="D1459" t="n">
        <v>-59.46355179414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-0.2116839</v>
      </c>
      <c r="D1460" t="n">
        <v>-81.12880275984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-0.2820109</v>
      </c>
      <c r="D1461" t="n">
        <v>-102.37383361152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-0.3492161</v>
      </c>
      <c r="D1462" t="n">
        <v>-122.73377014836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-0.4105132</v>
      </c>
      <c r="D1463" t="n">
        <v>-142.41009035214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-0.4741709</v>
      </c>
      <c r="D1464" t="n">
        <v>-161.23760554824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-0.5348518</v>
      </c>
      <c r="D1465" t="n">
        <v>-179.17021510902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-0.5904503</v>
      </c>
      <c r="D1466" t="n">
        <v>-196.43452280172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-0.6470694</v>
      </c>
      <c r="D1467" t="n">
        <v>-213.03697516704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-0.7017977</v>
      </c>
      <c r="D1468" t="n">
        <v>-229.27524515262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-0.7534038</v>
      </c>
      <c r="D1469" t="n">
        <v>-244.44288623736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-0.8011151</v>
      </c>
      <c r="D1470" t="n">
        <v>-258.14423805498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-0.8484391999999999</v>
      </c>
      <c r="D1471" t="n">
        <v>-272.15165904642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-0.8934962</v>
      </c>
      <c r="D1472" t="n">
        <v>-285.46703603208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-0.9319209000000001</v>
      </c>
      <c r="D1473" t="n">
        <v>-296.64077785758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-0.9699991</v>
      </c>
      <c r="D1474" t="n">
        <v>-307.99615489812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-1.003404</v>
      </c>
      <c r="D1475" t="n">
        <v>-318.5795508282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-1.026727</v>
      </c>
      <c r="D1476" t="n">
        <v>-325.8927581706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-1.046195</v>
      </c>
      <c r="D1477" t="n">
        <v>-332.2361542194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-1.066168</v>
      </c>
      <c r="D1478" t="n">
        <v>-339.5392986689999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-1.083494</v>
      </c>
      <c r="D1479" t="n">
        <v>-345.3374117142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-1.096633</v>
      </c>
      <c r="D1480" t="n">
        <v>-348.9405562674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-1.110167</v>
      </c>
      <c r="D1481" t="n">
        <v>-352.6015624542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-1.115699</v>
      </c>
      <c r="D1482" t="n">
        <v>-353.562883182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-1.112156</v>
      </c>
      <c r="D1483" t="n">
        <v>-351.2553360768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-1.111259</v>
      </c>
      <c r="D1484" t="n">
        <v>-349.6078518462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-1.104121</v>
      </c>
      <c r="D1485" t="n">
        <v>-345.6927576162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-1.092597</v>
      </c>
      <c r="D1486" t="n">
        <v>-339.776720046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-1.080393</v>
      </c>
      <c r="D1487" t="n">
        <v>-334.8808082334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-1.052179</v>
      </c>
      <c r="D1488" t="n">
        <v>-327.4581669318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-1.026901</v>
      </c>
      <c r="D1489" t="n">
        <v>-318.9924438984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-1.013796</v>
      </c>
      <c r="D1490" t="n">
        <v>-310.87291582386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-0.9890714</v>
      </c>
      <c r="D1491" t="n">
        <v>-300.16077775902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-0.9522910999999999</v>
      </c>
      <c r="D1492" t="n">
        <v>-288.98062083936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-0.9091079</v>
      </c>
      <c r="D1493" t="n">
        <v>-277.43118720048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-0.8724505</v>
      </c>
      <c r="D1494" t="n">
        <v>-263.70609324516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-0.8445346</v>
      </c>
      <c r="D1495" t="n">
        <v>-249.65665967628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-0.805488</v>
      </c>
      <c r="D1496" t="n">
        <v>-235.1270374416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-0.7530583</v>
      </c>
      <c r="D1497" t="n">
        <v>-218.98779261048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-0.6935597</v>
      </c>
      <c r="D1498" t="n">
        <v>-202.32914527818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-0.6411991</v>
      </c>
      <c r="D1499" t="n">
        <v>-185.11109544582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-0.5926697</v>
      </c>
      <c r="D1500" t="n">
        <v>-166.60405193886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-0.5365158</v>
      </c>
      <c r="D1501" t="n">
        <v>-147.95556189498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-0.4858133</v>
      </c>
      <c r="D1502" t="n">
        <v>-128.78597123676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-0.4340648</v>
      </c>
      <c r="D1503" t="n">
        <v>-108.12364477128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-0.3754319</v>
      </c>
      <c r="D1504" t="n">
        <v>-87.42267050813999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-0.3124139</v>
      </c>
      <c r="D1505" t="n">
        <v>-66.30323713721999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-0.2378641</v>
      </c>
      <c r="D1506" t="n">
        <v>-44.31075347628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-0.1611242</v>
      </c>
      <c r="D1507" t="n">
        <v>-22.497942766284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-0.08353204</v>
      </c>
      <c r="D1508" t="n">
        <v>-0.09634553189351999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0.001787118</v>
      </c>
      <c r="D1509" t="n">
        <v>22.6627352145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0.08787651</v>
      </c>
      <c r="D1510" t="n">
        <v>44.83392956226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0.1707316</v>
      </c>
      <c r="D1511" t="n">
        <v>66.94062705648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0.2502184</v>
      </c>
      <c r="D1512" t="n">
        <v>88.79804782812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0.3217286</v>
      </c>
      <c r="D1513" t="n">
        <v>110.1935503737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0.3848097</v>
      </c>
      <c r="D1514" t="n">
        <v>131.5099019781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0.4506024</v>
      </c>
      <c r="D1515" t="n">
        <v>152.3690208909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0.5223919</v>
      </c>
      <c r="D1516" t="n">
        <v>172.48295114532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0.5928555</v>
      </c>
      <c r="D1517" t="n">
        <v>192.33870530634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0.6628957</v>
      </c>
      <c r="D1518" t="n">
        <v>211.91936513544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0.7311107</v>
      </c>
      <c r="D1519" t="n">
        <v>230.8273520274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0.7935473</v>
      </c>
      <c r="D1520" t="n">
        <v>248.84342070534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0.8506487</v>
      </c>
      <c r="D1521" t="n">
        <v>265.33194225624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0.9020358000000001</v>
      </c>
      <c r="D1522" t="n">
        <v>280.4949606996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0.9486294</v>
      </c>
      <c r="D1523" t="n">
        <v>294.67697288112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0.9898511</v>
      </c>
      <c r="D1524" t="n">
        <v>307.2968467415999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1.025852</v>
      </c>
      <c r="D1525" t="n">
        <v>318.5506200114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1.058053</v>
      </c>
      <c r="D1526" t="n">
        <v>328.578607152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1.085731</v>
      </c>
      <c r="D1527" t="n">
        <v>337.3150848948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1.109574</v>
      </c>
      <c r="D1528" t="n">
        <v>345.0223173834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1.128636</v>
      </c>
      <c r="D1529" t="n">
        <v>351.3198014838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1.1419</v>
      </c>
      <c r="D1530" t="n">
        <v>356.0515623576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1.150055</v>
      </c>
      <c r="D1531" t="n">
        <v>359.2575371106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1.152517</v>
      </c>
      <c r="D1532" t="n">
        <v>360.838040211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1.149436</v>
      </c>
      <c r="D1533" t="n">
        <v>360.8870968134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1.140803</v>
      </c>
      <c r="D1534" t="n">
        <v>359.2902415122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1.127053</v>
      </c>
      <c r="D1535" t="n">
        <v>356.2396126667999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1.110305</v>
      </c>
      <c r="D1536" t="n">
        <v>352.253134791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1.091702</v>
      </c>
      <c r="D1537" t="n">
        <v>347.3644556826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1.070898</v>
      </c>
      <c r="D1538" t="n">
        <v>341.4248332074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1.047521</v>
      </c>
      <c r="D1539" t="n">
        <v>334.3937013288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1.021237</v>
      </c>
      <c r="D1540" t="n">
        <v>325.9899279792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0.9897983</v>
      </c>
      <c r="D1541" t="n">
        <v>315.861626376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0.9549574</v>
      </c>
      <c r="D1542" t="n">
        <v>304.40999147652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0.9200057</v>
      </c>
      <c r="D1543" t="n">
        <v>292.1128849026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0.8821197</v>
      </c>
      <c r="D1544" t="n">
        <v>278.93386011438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0.8417416</v>
      </c>
      <c r="D1545" t="n">
        <v>264.94549572618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0.8005708</v>
      </c>
      <c r="D1546" t="n">
        <v>249.88640809752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0.7558807</v>
      </c>
      <c r="D1547" t="n">
        <v>233.64577962144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0.7087381</v>
      </c>
      <c r="D1548" t="n">
        <v>216.67464802116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0.660416</v>
      </c>
      <c r="D1549" t="n">
        <v>198.9237365685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0.6119466</v>
      </c>
      <c r="D1550" t="n">
        <v>180.24439746888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0.5633079</v>
      </c>
      <c r="D1551" t="n">
        <v>160.6926055635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0.5063248</v>
      </c>
      <c r="D1552" t="n">
        <v>140.29078223538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0.4402545</v>
      </c>
      <c r="D1553" t="n">
        <v>119.37754382724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0.3747802</v>
      </c>
      <c r="D1554" t="n">
        <v>98.30304756197999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0.3115788</v>
      </c>
      <c r="D1555" t="n">
        <v>77.18528085768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0.246997</v>
      </c>
      <c r="D1556" t="n">
        <v>55.97006132592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0.1793975</v>
      </c>
      <c r="D1557" t="n">
        <v>34.52487324714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0.1101559</v>
      </c>
      <c r="D1558" t="n">
        <v>13.17127321611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0.0451933</v>
      </c>
      <c r="D1559" t="n">
        <v>-7.945411727213999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-0.01954717</v>
      </c>
      <c r="D1560" t="n">
        <v>-29.160168994836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-0.09558737</v>
      </c>
      <c r="D1561" t="n">
        <v>-50.49241996986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-0.1726272</v>
      </c>
      <c r="D1562" t="n">
        <v>-72.06238791936001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-0.2441994</v>
      </c>
      <c r="D1563" t="n">
        <v>-93.63241876193999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-0.3185641</v>
      </c>
      <c r="D1564" t="n">
        <v>-114.43581440586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-0.3875238</v>
      </c>
      <c r="D1565" t="n">
        <v>-134.46678868776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-0.4505983</v>
      </c>
      <c r="D1566" t="n">
        <v>-153.75798311616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-0.5117134</v>
      </c>
      <c r="D1567" t="n">
        <v>-172.10106436356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-0.5688255</v>
      </c>
      <c r="D1568" t="n">
        <v>-189.71420852448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-0.6269749</v>
      </c>
      <c r="D1569" t="n">
        <v>-206.57024578836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-0.6825658</v>
      </c>
      <c r="D1570" t="n">
        <v>-222.85310696766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-0.7363188000000001</v>
      </c>
      <c r="D1571" t="n">
        <v>-238.85631406674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-0.7880713</v>
      </c>
      <c r="D1572" t="n">
        <v>-253.40436397386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-0.8338504</v>
      </c>
      <c r="D1573" t="n">
        <v>-266.59782272394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-0.8808928</v>
      </c>
      <c r="D1574" t="n">
        <v>-280.25426888244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-0.9229789</v>
      </c>
      <c r="D1575" t="n">
        <v>-292.61014903962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-0.9588997</v>
      </c>
      <c r="D1576" t="n">
        <v>-303.09867075852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-0.9963921</v>
      </c>
      <c r="D1577" t="n">
        <v>-314.29426792932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-1.025023</v>
      </c>
      <c r="D1578" t="n">
        <v>-323.4770349678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-1.044263</v>
      </c>
      <c r="D1579" t="n">
        <v>-329.2572234852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-1.064764</v>
      </c>
      <c r="D1580" t="n">
        <v>-336.234267315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-1.083827</v>
      </c>
      <c r="D1581" t="n">
        <v>-343.394644473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-1.096382</v>
      </c>
      <c r="D1582" t="n">
        <v>-347.4861537924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-1.10834</v>
      </c>
      <c r="D1583" t="n">
        <v>-351.4301788392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-1.118432</v>
      </c>
      <c r="D1584" t="n">
        <v>-354.1348957446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-1.118986</v>
      </c>
      <c r="D1585" t="n">
        <v>-352.3025058588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-1.118615</v>
      </c>
      <c r="D1586" t="n">
        <v>-350.2229461686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-1.117353</v>
      </c>
      <c r="D1587" t="n">
        <v>-347.5748330352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-1.106214</v>
      </c>
      <c r="D1588" t="n">
        <v>-341.7613111854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-1.089044</v>
      </c>
      <c r="D1589" t="n">
        <v>-336.7701163566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-1.063503</v>
      </c>
      <c r="D1590" t="n">
        <v>-330.6157140132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-1.032462</v>
      </c>
      <c r="D1591" t="n">
        <v>-321.834896649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-1.007162</v>
      </c>
      <c r="D1592" t="n">
        <v>-314.04436227594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-0.9796777</v>
      </c>
      <c r="D1593" t="n">
        <v>-304.6466895831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-0.9478413999999999</v>
      </c>
      <c r="D1594" t="n">
        <v>-293.37835656528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-0.9207276</v>
      </c>
      <c r="D1595" t="n">
        <v>-282.4762499523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-0.8875989</v>
      </c>
      <c r="D1596" t="n">
        <v>-269.68338867528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-0.8449746</v>
      </c>
      <c r="D1597" t="n">
        <v>-255.64757145822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-0.8033164</v>
      </c>
      <c r="D1598" t="n">
        <v>-241.70024480472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-0.7564738</v>
      </c>
      <c r="D1599" t="n">
        <v>-226.0951194555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-0.7054062</v>
      </c>
      <c r="D1600" t="n">
        <v>-209.22879917304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-0.6591822000000001</v>
      </c>
      <c r="D1601" t="n">
        <v>-192.15059210406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-0.6100326</v>
      </c>
      <c r="D1602" t="n">
        <v>-173.86889450274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-0.5599267</v>
      </c>
      <c r="D1603" t="n">
        <v>-155.05836043824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-0.5171357</v>
      </c>
      <c r="D1604" t="n">
        <v>-136.47078234234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-0.4722006</v>
      </c>
      <c r="D1605" t="n">
        <v>-116.47333007208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-0.4166269</v>
      </c>
      <c r="D1606" t="n">
        <v>-95.69273316965999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-0.3435459</v>
      </c>
      <c r="D1607" t="n">
        <v>-74.92657022909999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-0.25325</v>
      </c>
      <c r="D1608" t="n">
        <v>-53.10191675213999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-0.1691241</v>
      </c>
      <c r="D1609" t="n">
        <v>-31.17086390709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-0.09800654</v>
      </c>
      <c r="D1610" t="n">
        <v>-9.173719868921999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-0.01940111</v>
      </c>
      <c r="D1611" t="n">
        <v>13.640254335054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0.06260839999999999</v>
      </c>
      <c r="D1612" t="n">
        <v>36.06402414743999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0.1355891</v>
      </c>
      <c r="D1613" t="n">
        <v>58.08216818502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0.2120714</v>
      </c>
      <c r="D1614" t="n">
        <v>80.00792228808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0.2883142</v>
      </c>
      <c r="D1615" t="n">
        <v>101.38232420532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0.3540919</v>
      </c>
      <c r="D1616" t="n">
        <v>122.75606574522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0.4201104</v>
      </c>
      <c r="D1617" t="n">
        <v>144.1062852732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0.48848</v>
      </c>
      <c r="D1618" t="n">
        <v>164.66725954026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0.5583948</v>
      </c>
      <c r="D1619" t="n">
        <v>184.64458602492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0.6304157</v>
      </c>
      <c r="D1620" t="n">
        <v>204.36071754834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0.6986434</v>
      </c>
      <c r="D1621" t="n">
        <v>223.51122015678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0.7636547</v>
      </c>
      <c r="D1622" t="n">
        <v>241.749993231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0.8237146</v>
      </c>
      <c r="D1623" t="n">
        <v>258.75838898118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0.8772181</v>
      </c>
      <c r="D1624" t="n">
        <v>274.3670048963399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0.9269713000000001</v>
      </c>
      <c r="D1625" t="n">
        <v>288.77257053072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0.9711299</v>
      </c>
      <c r="D1626" t="n">
        <v>302.06574625914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1.010034</v>
      </c>
      <c r="D1627" t="n">
        <v>314.00137485576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1.0445</v>
      </c>
      <c r="D1628" t="n">
        <v>324.5889846222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1.073909</v>
      </c>
      <c r="D1629" t="n">
        <v>333.9635126616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1.09929</v>
      </c>
      <c r="D1630" t="n">
        <v>342.077034447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1.120316</v>
      </c>
      <c r="D1631" t="n">
        <v>348.9581663298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1.136207</v>
      </c>
      <c r="D1632" t="n">
        <v>354.4201158624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1.146291</v>
      </c>
      <c r="D1633" t="n">
        <v>358.2087950016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1.151054</v>
      </c>
      <c r="D1634" t="n">
        <v>360.4223169521999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1.150354</v>
      </c>
      <c r="D1635" t="n">
        <v>361.0782917766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1.143849</v>
      </c>
      <c r="D1636" t="n">
        <v>360.1380402305999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1.132728</v>
      </c>
      <c r="D1637" t="n">
        <v>357.6842667143999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1.11722</v>
      </c>
      <c r="D1638" t="n">
        <v>354.0405561246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1.099295</v>
      </c>
      <c r="D1639" t="n">
        <v>349.5308078232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1.078918</v>
      </c>
      <c r="D1640" t="n">
        <v>343.9773488592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1.05495</v>
      </c>
      <c r="D1641" t="n">
        <v>337.3446446424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1.029315</v>
      </c>
      <c r="D1642" t="n">
        <v>329.6125693872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1.000058</v>
      </c>
      <c r="D1643" t="n">
        <v>320.2587960642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0.9679185</v>
      </c>
      <c r="D1644" t="n">
        <v>309.36279007998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0.9351916</v>
      </c>
      <c r="D1645" t="n">
        <v>297.44989733178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0.8976276</v>
      </c>
      <c r="D1646" t="n">
        <v>284.60260209402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0.8559444</v>
      </c>
      <c r="D1647" t="n">
        <v>270.89870310666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0.8131445</v>
      </c>
      <c r="D1648" t="n">
        <v>256.22958402054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0.7679497</v>
      </c>
      <c r="D1649" t="n">
        <v>240.3371001888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0.7213877</v>
      </c>
      <c r="D1650" t="n">
        <v>223.51357864728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0.6737166</v>
      </c>
      <c r="D1651" t="n">
        <v>206.07741561348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0.6238371</v>
      </c>
      <c r="D1652" t="n">
        <v>187.80269914404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0.5731993</v>
      </c>
      <c r="D1653" t="n">
        <v>168.63700785678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0.5223663</v>
      </c>
      <c r="D1654" t="n">
        <v>148.61858074434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0.467926</v>
      </c>
      <c r="D1655" t="n">
        <v>127.7915058558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0.4052537</v>
      </c>
      <c r="D1656" t="n">
        <v>106.65512279982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0.339655</v>
      </c>
      <c r="D1657" t="n">
        <v>85.44943156968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0.2793592</v>
      </c>
      <c r="D1658" t="n">
        <v>64.12097304737999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0.21477</v>
      </c>
      <c r="D1659" t="n">
        <v>42.71496735744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0.1396917</v>
      </c>
      <c r="D1660" t="n">
        <v>21.368716382808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0.06805988</v>
      </c>
      <c r="D1661" t="n">
        <v>0.30443102921178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0.001725426</v>
      </c>
      <c r="D1662" t="n">
        <v>-20.78216922942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-0.06917079</v>
      </c>
      <c r="D1663" t="n">
        <v>-42.11213718563999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-0.142679</v>
      </c>
      <c r="D1664" t="n">
        <v>-63.61694790426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-0.2169363</v>
      </c>
      <c r="D1665" t="n">
        <v>-85.2581737134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-0.2896717</v>
      </c>
      <c r="D1666" t="n">
        <v>-106.38005991444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-0.3568332</v>
      </c>
      <c r="D1667" t="n">
        <v>-126.59043670704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-0.4219005</v>
      </c>
      <c r="D1668" t="n">
        <v>-146.09279465154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-0.483815</v>
      </c>
      <c r="D1669" t="n">
        <v>-164.74257400356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-0.5418848000000001</v>
      </c>
      <c r="D1670" t="n">
        <v>-182.55166155522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-0.5990001</v>
      </c>
      <c r="D1671" t="n">
        <v>-199.75839063318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-0.654107</v>
      </c>
      <c r="D1672" t="n">
        <v>-216.4797109197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-0.7086695</v>
      </c>
      <c r="D1673" t="n">
        <v>-232.63436455542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-0.7603187</v>
      </c>
      <c r="D1674" t="n">
        <v>-247.36404967758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-0.8083888</v>
      </c>
      <c r="D1675" t="n">
        <v>-261.17037004572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-0.8570247</v>
      </c>
      <c r="D1676" t="n">
        <v>-275.34074700744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-0.9006096</v>
      </c>
      <c r="D1677" t="n">
        <v>-287.93389130892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-0.9386146</v>
      </c>
      <c r="D1678" t="n">
        <v>-298.86757024806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-0.9749217999999999</v>
      </c>
      <c r="D1679" t="n">
        <v>-310.24995986646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-1.00417</v>
      </c>
      <c r="D1680" t="n">
        <v>-319.9996765746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-1.02494</v>
      </c>
      <c r="D1681" t="n">
        <v>-326.9609971344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-1.042389</v>
      </c>
      <c r="D1682" t="n">
        <v>-333.5166573282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-1.061304</v>
      </c>
      <c r="D1683" t="n">
        <v>-340.7131980072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-1.077261</v>
      </c>
      <c r="D1684" t="n">
        <v>-346.2298645194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-1.089818</v>
      </c>
      <c r="D1685" t="n">
        <v>-349.5496757472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-1.105868</v>
      </c>
      <c r="D1686" t="n">
        <v>-353.03458131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-1.114889</v>
      </c>
      <c r="D1687" t="n">
        <v>-353.4405561414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-1.114144</v>
      </c>
      <c r="D1688" t="n">
        <v>-350.8015625045999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-1.111586</v>
      </c>
      <c r="D1689" t="n">
        <v>-349.1842669524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-1.101711</v>
      </c>
      <c r="D1690" t="n">
        <v>-344.6326947528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-1.087164</v>
      </c>
      <c r="D1691" t="n">
        <v>-338.5050219684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-1.065359</v>
      </c>
      <c r="D1692" t="n">
        <v>-333.6292359413999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-1.035215</v>
      </c>
      <c r="D1693" t="n">
        <v>-325.5908713866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-1.016587</v>
      </c>
      <c r="D1694" t="n">
        <v>-317.0543936381999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-0.9985560999999999</v>
      </c>
      <c r="D1695" t="n">
        <v>-308.82234984354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-0.9666315</v>
      </c>
      <c r="D1696" t="n">
        <v>-297.67835644488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-0.9364938</v>
      </c>
      <c r="D1697" t="n">
        <v>-286.59263348484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-0.9035729</v>
      </c>
      <c r="D1698" t="n">
        <v>-274.89131305776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-0.8656389</v>
      </c>
      <c r="D1699" t="n">
        <v>-260.89785433008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-0.8319809</v>
      </c>
      <c r="D1700" t="n">
        <v>-246.98090503422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-0.7916646000000001</v>
      </c>
      <c r="D1701" t="n">
        <v>-232.14769790238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-0.7391521</v>
      </c>
      <c r="D1702" t="n">
        <v>-215.47832729994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-0.685098</v>
      </c>
      <c r="D1703" t="n">
        <v>-198.6970070151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-0.6416079</v>
      </c>
      <c r="D1704" t="n">
        <v>-181.1847433545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-0.6049563999999999</v>
      </c>
      <c r="D1705" t="n">
        <v>-162.51659922312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-0.5593468</v>
      </c>
      <c r="D1706" t="n">
        <v>-144.12707143614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-0.5012572</v>
      </c>
      <c r="D1707" t="n">
        <v>-124.75798392816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-0.4360838</v>
      </c>
      <c r="D1708" t="n">
        <v>-103.89424237398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-0.3763186</v>
      </c>
      <c r="D1709" t="n">
        <v>-83.23826810957999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-0.3138826</v>
      </c>
      <c r="D1710" t="n">
        <v>-61.82424355194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-0.2285338</v>
      </c>
      <c r="D1711" t="n">
        <v>-39.73446429624001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-0.1437416</v>
      </c>
      <c r="D1712" t="n">
        <v>-18.093483770112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-0.0614759</v>
      </c>
      <c r="D1713" t="n">
        <v>4.344295475844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0.03399925</v>
      </c>
      <c r="D1714" t="n">
        <v>27.038272827834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0.1119423</v>
      </c>
      <c r="D1715" t="n">
        <v>49.01798604888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0.1837392</v>
      </c>
      <c r="D1716" t="n">
        <v>71.04763952010001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0.2639666</v>
      </c>
      <c r="D1717" t="n">
        <v>92.75270180544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0.3287426</v>
      </c>
      <c r="D1718" t="n">
        <v>114.13062573516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0.3968434</v>
      </c>
      <c r="D1719" t="n">
        <v>135.68527921968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0.4683392</v>
      </c>
      <c r="D1720" t="n">
        <v>156.59971259634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0.5342607</v>
      </c>
      <c r="D1721" t="n">
        <v>176.83436611782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0.6093318</v>
      </c>
      <c r="D1722" t="n">
        <v>196.93417687578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0.6788920000000001</v>
      </c>
      <c r="D1723" t="n">
        <v>216.31785557832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0.7435554</v>
      </c>
      <c r="D1724" t="n">
        <v>234.76930160256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0.8078697</v>
      </c>
      <c r="D1725" t="n">
        <v>252.37785456864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0.8622438</v>
      </c>
      <c r="D1726" t="n">
        <v>268.59030694488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0.9137784</v>
      </c>
      <c r="D1727" t="n">
        <v>283.45398577398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0.9593609</v>
      </c>
      <c r="D1728" t="n">
        <v>297.22961431908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0.998518</v>
      </c>
      <c r="D1729" t="n">
        <v>309.63341900322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1.035031</v>
      </c>
      <c r="D1730" t="n">
        <v>320.6578526568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1.064864</v>
      </c>
      <c r="D1731" t="n">
        <v>330.3937014408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1.091911</v>
      </c>
      <c r="D1732" t="n">
        <v>338.9125691268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1.114843</v>
      </c>
      <c r="D1733" t="n">
        <v>346.295587788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1.132032</v>
      </c>
      <c r="D1734" t="n">
        <v>352.2430718982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1.144917</v>
      </c>
      <c r="D1735" t="n">
        <v>356.6402415864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1.151668</v>
      </c>
      <c r="D1736" t="n">
        <v>359.5499899326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1.153607</v>
      </c>
      <c r="D1737" t="n">
        <v>360.891499329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1.149821</v>
      </c>
      <c r="D1738" t="n">
        <v>360.6795496494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1.140035</v>
      </c>
      <c r="D1739" t="n">
        <v>358.7776629102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1.1256</v>
      </c>
      <c r="D1740" t="n">
        <v>355.3672856472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1.107805</v>
      </c>
      <c r="D1741" t="n">
        <v>351.1119398544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1.087989</v>
      </c>
      <c r="D1742" t="n">
        <v>346.0304934558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1.064958</v>
      </c>
      <c r="D1743" t="n">
        <v>339.9179150106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1.039895</v>
      </c>
      <c r="D1744" t="n">
        <v>332.7952737006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1.012451</v>
      </c>
      <c r="D1745" t="n">
        <v>324.1392991002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0.9803051</v>
      </c>
      <c r="D1746" t="n">
        <v>313.68750694002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0.944061</v>
      </c>
      <c r="D1747" t="n">
        <v>302.0536078947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0.9058079999999999</v>
      </c>
      <c r="D1748" t="n">
        <v>289.54725604362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0.8670036</v>
      </c>
      <c r="D1749" t="n">
        <v>276.20609289516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0.8256724</v>
      </c>
      <c r="D1750" t="n">
        <v>262.07942662404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0.7816235</v>
      </c>
      <c r="D1751" t="n">
        <v>246.80656541646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0.736147</v>
      </c>
      <c r="D1752" t="n">
        <v>230.3919746811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0.6880699</v>
      </c>
      <c r="D1753" t="n">
        <v>213.19659780408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0.6374763</v>
      </c>
      <c r="D1754" t="n">
        <v>195.18383101284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0.5858892</v>
      </c>
      <c r="D1755" t="n">
        <v>176.32763657226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0.5346985</v>
      </c>
      <c r="D1756" t="n">
        <v>156.63543586578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0.484798</v>
      </c>
      <c r="D1757" t="n">
        <v>136.12810939596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0.437759</v>
      </c>
      <c r="D1758" t="n">
        <v>115.16197790754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0.3825697</v>
      </c>
      <c r="D1759" t="n">
        <v>94.09729296275999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0.310002</v>
      </c>
      <c r="D1760" t="n">
        <v>73.07625581549999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0.2415923</v>
      </c>
      <c r="D1761" t="n">
        <v>51.86075326488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0.1748957</v>
      </c>
      <c r="D1762" t="n">
        <v>30.367288457892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0.09311111</v>
      </c>
      <c r="D1763" t="n">
        <v>9.029100376116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0.01934811</v>
      </c>
      <c r="D1764" t="n">
        <v>-12.224773242612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-0.04601338</v>
      </c>
      <c r="D1765" t="n">
        <v>-33.60040786422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-0.1181204</v>
      </c>
      <c r="D1766" t="n">
        <v>-54.98462110194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-0.1900914</v>
      </c>
      <c r="D1767" t="n">
        <v>-76.5555010011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-0.262754</v>
      </c>
      <c r="D1768" t="n">
        <v>-97.97521738248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-0.3330216</v>
      </c>
      <c r="D1769" t="n">
        <v>-118.60370737092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-0.3973803</v>
      </c>
      <c r="D1770" t="n">
        <v>-138.5276690772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-0.4592349</v>
      </c>
      <c r="D1771" t="n">
        <v>-157.65672514536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-0.5177832</v>
      </c>
      <c r="D1772" t="n">
        <v>-175.76471205972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-0.5748027999999999</v>
      </c>
      <c r="D1773" t="n">
        <v>-193.1393027682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-0.6301717</v>
      </c>
      <c r="D1774" t="n">
        <v>-209.87942808564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-0.6846878</v>
      </c>
      <c r="D1775" t="n">
        <v>-226.16952196914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-0.73748</v>
      </c>
      <c r="D1776" t="n">
        <v>-241.6366284543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-0.7849016</v>
      </c>
      <c r="D1777" t="n">
        <v>-255.56794881894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-0.8321018</v>
      </c>
      <c r="D1778" t="n">
        <v>-269.50716226512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-0.8771401</v>
      </c>
      <c r="D1779" t="n">
        <v>-283.25134427022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-0.914964</v>
      </c>
      <c r="D1780" t="n">
        <v>-294.6944886039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-0.9512119999999999</v>
      </c>
      <c r="D1781" t="n">
        <v>-305.81389080828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-0.9842352</v>
      </c>
      <c r="D1782" t="n">
        <v>-316.773576036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-1.008569</v>
      </c>
      <c r="D1783" t="n">
        <v>-324.6600538026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-1.027762</v>
      </c>
      <c r="D1784" t="n">
        <v>-330.8547077172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-1.048839</v>
      </c>
      <c r="D1785" t="n">
        <v>-337.9587955686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-1.070029</v>
      </c>
      <c r="D1786" t="n">
        <v>-344.4018771491999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-1.085464</v>
      </c>
      <c r="D1787" t="n">
        <v>-348.3289210644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-1.099385</v>
      </c>
      <c r="D1788" t="n">
        <v>-351.9738895158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-1.108509</v>
      </c>
      <c r="D1789" t="n">
        <v>-354.006279396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-1.109128</v>
      </c>
      <c r="D1790" t="n">
        <v>-351.9855247355999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-1.110836</v>
      </c>
      <c r="D1791" t="n">
        <v>-350.1103675554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-1.106833</v>
      </c>
      <c r="D1792" t="n">
        <v>-347.0764053762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-1.09214</v>
      </c>
      <c r="D1793" t="n">
        <v>-340.9336382526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-1.078317</v>
      </c>
      <c r="D1794" t="n">
        <v>-335.8295503452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-1.060858</v>
      </c>
      <c r="D1795" t="n">
        <v>-329.0937014772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-1.039895</v>
      </c>
      <c r="D1796" t="n">
        <v>-320.3119407168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-1.020593</v>
      </c>
      <c r="D1797" t="n">
        <v>-312.52338747576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-0.9894187</v>
      </c>
      <c r="D1798" t="n">
        <v>-302.51863932822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-0.9551082</v>
      </c>
      <c r="D1799" t="n">
        <v>-291.1421302128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-0.9330231</v>
      </c>
      <c r="D1800" t="n">
        <v>-279.96706763262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-0.89928</v>
      </c>
      <c r="D1801" t="n">
        <v>-266.61514976748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-0.8464578</v>
      </c>
      <c r="D1802" t="n">
        <v>-252.46250865432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-0.8036724</v>
      </c>
      <c r="D1803" t="n">
        <v>-238.23766628532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-0.7674198</v>
      </c>
      <c r="D1804" t="n">
        <v>-222.32823276852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-0.7232308</v>
      </c>
      <c r="D1805" t="n">
        <v>-205.60993134984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-0.6823631</v>
      </c>
      <c r="D1806" t="n">
        <v>-188.528296608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-0.6315216</v>
      </c>
      <c r="D1807" t="n">
        <v>-170.13493234314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-0.5678002</v>
      </c>
      <c r="D1808" t="n">
        <v>-151.51112783316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-0.5156834</v>
      </c>
      <c r="D1809" t="n">
        <v>-132.72729188112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-0.4664182</v>
      </c>
      <c r="D1810" t="n">
        <v>-112.33565723196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-0.4072324</v>
      </c>
      <c r="D1811" t="n">
        <v>-91.54156976387999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-0.3335647</v>
      </c>
      <c r="D1812" t="n">
        <v>-70.5877338726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-0.2468571</v>
      </c>
      <c r="D1813" t="n">
        <v>-48.66135083874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-0.1684066</v>
      </c>
      <c r="D1814" t="n">
        <v>-26.933392327626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-0.09150962999999999</v>
      </c>
      <c r="D1815" t="n">
        <v>-4.83432376401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-0.00137723</v>
      </c>
      <c r="D1816" t="n">
        <v>18.07174477701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0.08537318000000001</v>
      </c>
      <c r="D1817" t="n">
        <v>40.4006277996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0.1636597</v>
      </c>
      <c r="D1818" t="n">
        <v>62.46342592398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0.2405636</v>
      </c>
      <c r="D1819" t="n">
        <v>84.35386556262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0.3108922</v>
      </c>
      <c r="D1820" t="n">
        <v>105.8352171624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0.3743749</v>
      </c>
      <c r="D1821" t="n">
        <v>127.50672598956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0.4386043</v>
      </c>
      <c r="D1822" t="n">
        <v>148.7275115589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0.5078892</v>
      </c>
      <c r="D1823" t="n">
        <v>169.06754243592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0.580757</v>
      </c>
      <c r="D1824" t="n">
        <v>189.07496325936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0.6521273</v>
      </c>
      <c r="D1825" t="n">
        <v>208.68675516306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0.7205655</v>
      </c>
      <c r="D1826" t="n">
        <v>227.66357853108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0.7849993</v>
      </c>
      <c r="D1827" t="n">
        <v>245.71832645322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0.8427152</v>
      </c>
      <c r="D1828" t="n">
        <v>262.45401780852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0.8950391</v>
      </c>
      <c r="D1829" t="n">
        <v>277.80860857356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0.9424817</v>
      </c>
      <c r="D1830" t="n">
        <v>292.00763333322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0.9837725</v>
      </c>
      <c r="D1831" t="n">
        <v>304.97080907088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1.02016</v>
      </c>
      <c r="D1832" t="n">
        <v>316.4094251028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1.052119</v>
      </c>
      <c r="D1833" t="n">
        <v>326.474833626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1.079792</v>
      </c>
      <c r="D1834" t="n">
        <v>335.438669853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1.104025</v>
      </c>
      <c r="D1835" t="n">
        <v>343.3229463617999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1.123981</v>
      </c>
      <c r="D1836" t="n">
        <v>349.9411851702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1.138506</v>
      </c>
      <c r="D1837" t="n">
        <v>355.0653988632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1.147693</v>
      </c>
      <c r="D1838" t="n">
        <v>358.6103673174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1.151509</v>
      </c>
      <c r="D1839" t="n">
        <v>360.5323798422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1.149517</v>
      </c>
      <c r="D1840" t="n">
        <v>360.8688578202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1.142254</v>
      </c>
      <c r="D1841" t="n">
        <v>359.632065402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1.129985</v>
      </c>
      <c r="D1842" t="n">
        <v>356.8965308873999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1.113793</v>
      </c>
      <c r="D1843" t="n">
        <v>353.0993611824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1.095941</v>
      </c>
      <c r="D1844" t="n">
        <v>348.4326946464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1.075746</v>
      </c>
      <c r="D1845" t="n">
        <v>342.6779778264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1.052612</v>
      </c>
      <c r="D1846" t="n">
        <v>335.8836383939999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1.026718</v>
      </c>
      <c r="D1847" t="n">
        <v>327.8587958514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0.9962962</v>
      </c>
      <c r="D1848" t="n">
        <v>318.1254627906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0.9617694</v>
      </c>
      <c r="D1849" t="n">
        <v>306.92540021112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0.9242491</v>
      </c>
      <c r="D1850" t="n">
        <v>294.79782193434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0.8844689999999999</v>
      </c>
      <c r="D1851" t="n">
        <v>281.76140720502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0.8431486</v>
      </c>
      <c r="D1852" t="n">
        <v>267.87540130452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0.7997839</v>
      </c>
      <c r="D1853" t="n">
        <v>253.04562184554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0.7556598</v>
      </c>
      <c r="D1854" t="n">
        <v>237.00241474758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0.7096363999999999</v>
      </c>
      <c r="D1855" t="n">
        <v>220.139930943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0.6614601</v>
      </c>
      <c r="D1856" t="n">
        <v>202.57776162342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0.6132687999999999</v>
      </c>
      <c r="D1857" t="n">
        <v>183.97480616946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0.5629754</v>
      </c>
      <c r="D1858" t="n">
        <v>164.47873753296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0.5086573</v>
      </c>
      <c r="D1859" t="n">
        <v>144.14691420288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0.4513395</v>
      </c>
      <c r="D1860" t="n">
        <v>123.21537390846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0.3940283</v>
      </c>
      <c r="D1861" t="n">
        <v>102.2273556282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0.3361621</v>
      </c>
      <c r="D1862" t="n">
        <v>81.25345684439999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0.2706176</v>
      </c>
      <c r="D1863" t="n">
        <v>60.2399354202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0.1959128</v>
      </c>
      <c r="D1864" t="n">
        <v>38.99468444274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0.1243677</v>
      </c>
      <c r="D1865" t="n">
        <v>17.595037243188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0.05543761</v>
      </c>
      <c r="D1866" t="n">
        <v>-3.690194865228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-0.01705267</v>
      </c>
      <c r="D1867" t="n">
        <v>-25.088511876138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-0.08728943</v>
      </c>
      <c r="D1868" t="n">
        <v>-46.56392951381999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-0.1613</v>
      </c>
      <c r="D1869" t="n">
        <v>-68.07635029511999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-0.2338919</v>
      </c>
      <c r="D1870" t="n">
        <v>-89.58556352934001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-0.3008329</v>
      </c>
      <c r="D1871" t="n">
        <v>-110.4633616869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-0.3709402</v>
      </c>
      <c r="D1872" t="n">
        <v>-130.56603408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-0.4356532</v>
      </c>
      <c r="D1873" t="n">
        <v>-150.0426058617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-0.4964325</v>
      </c>
      <c r="D1874" t="n">
        <v>-168.649366347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-0.5549083</v>
      </c>
      <c r="D1875" t="n">
        <v>-186.46181867844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-0.6085259</v>
      </c>
      <c r="D1876" t="n">
        <v>-203.56606348254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-0.6642906</v>
      </c>
      <c r="D1877" t="n">
        <v>-220.05543409002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-0.7168748</v>
      </c>
      <c r="D1878" t="n">
        <v>-235.8861569172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-0.7650869</v>
      </c>
      <c r="D1879" t="n">
        <v>-250.14772884492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-0.8122455</v>
      </c>
      <c r="D1880" t="n">
        <v>-263.8435460715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-0.857136</v>
      </c>
      <c r="D1881" t="n">
        <v>-277.9460613999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-0.8980714</v>
      </c>
      <c r="D1882" t="n">
        <v>-290.14735036644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-0.9341069</v>
      </c>
      <c r="D1883" t="n">
        <v>-301.20197269842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-0.969564</v>
      </c>
      <c r="D1884" t="n">
        <v>-312.64128055422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-0.9988491</v>
      </c>
      <c r="D1885" t="n">
        <v>-321.8392991646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-1.01904</v>
      </c>
      <c r="D1886" t="n">
        <v>-328.4845819974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-1.039557</v>
      </c>
      <c r="D1887" t="n">
        <v>-335.1562799238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-1.061519</v>
      </c>
      <c r="D1888" t="n">
        <v>-342.2424432474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-1.080133</v>
      </c>
      <c r="D1889" t="n">
        <v>-347.0735751876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-1.096874</v>
      </c>
      <c r="D1890" t="n">
        <v>-350.292443022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-1.112491</v>
      </c>
      <c r="D1891" t="n">
        <v>-353.5025058252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-1.118516</v>
      </c>
      <c r="D1892" t="n">
        <v>-352.760996412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-1.11788</v>
      </c>
      <c r="D1893" t="n">
        <v>-350.154078246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-1.116753</v>
      </c>
      <c r="D1894" t="n">
        <v>-348.327034272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-1.108135</v>
      </c>
      <c r="D1895" t="n">
        <v>-342.9899275032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-1.091927</v>
      </c>
      <c r="D1896" t="n">
        <v>-337.4138270303999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-1.066078</v>
      </c>
      <c r="D1897" t="n">
        <v>-332.260996986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-1.041171</v>
      </c>
      <c r="D1898" t="n">
        <v>-323.7364689228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-1.028203</v>
      </c>
      <c r="D1899" t="n">
        <v>-315.6657144318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-1.003848</v>
      </c>
      <c r="D1900" t="n">
        <v>-306.84923669124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-0.9670461</v>
      </c>
      <c r="D1901" t="n">
        <v>-295.34508606996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-0.9348395</v>
      </c>
      <c r="D1902" t="n">
        <v>-284.37942599964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-0.9013743</v>
      </c>
      <c r="D1903" t="n">
        <v>-272.01672194328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-0.8633343999999999</v>
      </c>
      <c r="D1904" t="n">
        <v>-257.79725693262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-0.8235365</v>
      </c>
      <c r="D1905" t="n">
        <v>-243.8633579517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-0.7842957</v>
      </c>
      <c r="D1906" t="n">
        <v>-228.73640868972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-0.7409068</v>
      </c>
      <c r="D1907" t="n">
        <v>-212.2586418555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-0.6909359</v>
      </c>
      <c r="D1908" t="n">
        <v>-195.60826496322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-0.6400067</v>
      </c>
      <c r="D1909" t="n">
        <v>-177.79115854386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-0.5847486</v>
      </c>
      <c r="D1910" t="n">
        <v>-159.01012133388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-0.5275531</v>
      </c>
      <c r="D1911" t="n">
        <v>-140.54820361182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-0.4734045</v>
      </c>
      <c r="D1912" t="n">
        <v>-120.9064431555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-0.4237327</v>
      </c>
      <c r="D1913" t="n">
        <v>-100.04782738734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-0.3704998</v>
      </c>
      <c r="D1914" t="n">
        <v>-79.30990343970001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-0.2960972</v>
      </c>
      <c r="D1915" t="n">
        <v>-57.58864618625999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-0.2085899</v>
      </c>
      <c r="D1916" t="n">
        <v>-35.555030451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-0.1191892</v>
      </c>
      <c r="D1917" t="n">
        <v>-13.7731128219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-0.03267034</v>
      </c>
      <c r="D1918" t="n">
        <v>8.909219876327999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0.04789825</v>
      </c>
      <c r="D1919" t="n">
        <v>31.44378842775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0.1304457</v>
      </c>
      <c r="D1920" t="n">
        <v>53.4633632829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0.2082588</v>
      </c>
      <c r="D1921" t="n">
        <v>75.6448092027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0.2821134</v>
      </c>
      <c r="D1922" t="n">
        <v>97.36612934922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0.3522482</v>
      </c>
      <c r="D1923" t="n">
        <v>118.77323566806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0.4125384</v>
      </c>
      <c r="D1924" t="n">
        <v>140.07675708414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0.4789041</v>
      </c>
      <c r="D1925" t="n">
        <v>160.68515273352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0.551003</v>
      </c>
      <c r="D1926" t="n">
        <v>180.86647292316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0.6211223</v>
      </c>
      <c r="D1927" t="n">
        <v>200.82832771014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0.6912866</v>
      </c>
      <c r="D1928" t="n">
        <v>220.08967937208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0.7562348</v>
      </c>
      <c r="D1929" t="n">
        <v>238.42257194052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0.8168048999999999</v>
      </c>
      <c r="D1930" t="n">
        <v>255.7441752291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0.8721324</v>
      </c>
      <c r="D1931" t="n">
        <v>271.83499238862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0.9215405</v>
      </c>
      <c r="D1932" t="n">
        <v>286.64521209972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0.9666932</v>
      </c>
      <c r="D1933" t="n">
        <v>300.21961423536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1.00531</v>
      </c>
      <c r="D1934" t="n">
        <v>312.2753057217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1.039919</v>
      </c>
      <c r="D1935" t="n">
        <v>322.8270349859999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1.06992</v>
      </c>
      <c r="D1936" t="n">
        <v>332.2713743442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1.095488</v>
      </c>
      <c r="D1937" t="n">
        <v>340.5852105894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1.117643</v>
      </c>
      <c r="D1938" t="n">
        <v>347.57860662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1.133543</v>
      </c>
      <c r="D1939" t="n">
        <v>353.1418140114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1.144796</v>
      </c>
      <c r="D1940" t="n">
        <v>357.2399271042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1.150984</v>
      </c>
      <c r="D1941" t="n">
        <v>359.9069081616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1.151452</v>
      </c>
      <c r="D1942" t="n">
        <v>361.0257760548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1.146769</v>
      </c>
      <c r="D1943" t="n">
        <v>360.4914993402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1.135625</v>
      </c>
      <c r="D1944" t="n">
        <v>358.257851604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1.120598</v>
      </c>
      <c r="D1945" t="n">
        <v>354.7210592502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1.103129</v>
      </c>
      <c r="D1946" t="n">
        <v>350.4106820124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1.083502</v>
      </c>
      <c r="D1947" t="n">
        <v>345.1160280726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1.061688</v>
      </c>
      <c r="D1948" t="n">
        <v>338.7591100115999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1.035914</v>
      </c>
      <c r="D1949" t="n">
        <v>331.3232611632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1.007252</v>
      </c>
      <c r="D1950" t="n">
        <v>322.2606828006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0.9752194</v>
      </c>
      <c r="D1951" t="n">
        <v>311.57401643316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0.9400331</v>
      </c>
      <c r="D1952" t="n">
        <v>299.80222430994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0.904411</v>
      </c>
      <c r="D1953" t="n">
        <v>287.11175296716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0.8660241</v>
      </c>
      <c r="D1954" t="n">
        <v>273.55272818958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0.8231276</v>
      </c>
      <c r="D1955" t="n">
        <v>259.08864054426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0.7784345</v>
      </c>
      <c r="D1956" t="n">
        <v>243.49247745894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0.7326684999999999</v>
      </c>
      <c r="D1957" t="n">
        <v>226.94310685314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0.6850032</v>
      </c>
      <c r="D1958" t="n">
        <v>209.72376771264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0.6343760000000001</v>
      </c>
      <c r="D1959" t="n">
        <v>191.64949148916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0.5837878</v>
      </c>
      <c r="D1960" t="n">
        <v>172.58549831226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0.5366103</v>
      </c>
      <c r="D1961" t="n">
        <v>152.55647371584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0.4810012</v>
      </c>
      <c r="D1962" t="n">
        <v>131.73090826122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0.4122571</v>
      </c>
      <c r="D1963" t="n">
        <v>110.61644344362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0.3495822</v>
      </c>
      <c r="D1964" t="n">
        <v>89.49634969535998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0.2912646</v>
      </c>
      <c r="D1965" t="n">
        <v>68.41528110323999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0.2201169</v>
      </c>
      <c r="D1966" t="n">
        <v>47.2133634579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0.1477446</v>
      </c>
      <c r="D1967" t="n">
        <v>25.778052737334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0.08117148</v>
      </c>
      <c r="D1968" t="n">
        <v>4.49050301892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0.01280107</v>
      </c>
      <c r="D1969" t="n">
        <v>-16.72325424873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-0.05583321</v>
      </c>
      <c r="D1970" t="n">
        <v>-38.05198006662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-0.1286943</v>
      </c>
      <c r="D1971" t="n">
        <v>-59.43971531682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-0.2031988</v>
      </c>
      <c r="D1972" t="n">
        <v>-81.02326817159999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-0.2727003</v>
      </c>
      <c r="D1973" t="n">
        <v>-102.23188392996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-0.3401659</v>
      </c>
      <c r="D1974" t="n">
        <v>-122.550311034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-0.4041496</v>
      </c>
      <c r="D1975" t="n">
        <v>-142.23958721226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-0.467299</v>
      </c>
      <c r="D1976" t="n">
        <v>-161.18779422888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-0.5299268</v>
      </c>
      <c r="D1977" t="n">
        <v>-179.25647296824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-0.5874517</v>
      </c>
      <c r="D1978" t="n">
        <v>-196.63980581484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-0.6435214</v>
      </c>
      <c r="D1979" t="n">
        <v>-213.39609465384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-0.6980275</v>
      </c>
      <c r="D1980" t="n">
        <v>-229.63313822436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-0.7490605</v>
      </c>
      <c r="D1981" t="n">
        <v>-244.66710006756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-0.7973937</v>
      </c>
      <c r="D1982" t="n">
        <v>-258.42769716654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-0.8443754999999999</v>
      </c>
      <c r="D1983" t="n">
        <v>-272.57458356288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-0.8881432</v>
      </c>
      <c r="D1984" t="n">
        <v>-285.78980331864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-0.9255985</v>
      </c>
      <c r="D1985" t="n">
        <v>-296.8954004919599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-0.9619218</v>
      </c>
      <c r="D1986" t="n">
        <v>-308.27637501606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-0.9943322999999999</v>
      </c>
      <c r="D1987" t="n">
        <v>-318.652506801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-1.017219</v>
      </c>
      <c r="D1988" t="n">
        <v>-325.9248336414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-1.038386</v>
      </c>
      <c r="D1989" t="n">
        <v>-332.2880410104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-1.063003</v>
      </c>
      <c r="D1990" t="n">
        <v>-339.4660282308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-1.084013</v>
      </c>
      <c r="D1991" t="n">
        <v>-345.4509337236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-1.096686</v>
      </c>
      <c r="D1992" t="n">
        <v>-348.9927575238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-1.108588</v>
      </c>
      <c r="D1993" t="n">
        <v>-352.5587951598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-1.119594</v>
      </c>
      <c r="D1994" t="n">
        <v>-353.8078517286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-1.126348</v>
      </c>
      <c r="D1995" t="n">
        <v>-351.308166264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-1.126969</v>
      </c>
      <c r="D1996" t="n">
        <v>-349.6726317186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-1.113027</v>
      </c>
      <c r="D1997" t="n">
        <v>-345.9682293066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-1.098788</v>
      </c>
      <c r="D1998" t="n">
        <v>-339.661940175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-1.086482</v>
      </c>
      <c r="D1999" t="n">
        <v>-334.839613266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-1.060376</v>
      </c>
      <c r="D2000" t="n">
        <v>-327.5257769927999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-1.037094</v>
      </c>
      <c r="D2001" t="n">
        <v>-318.8282929596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-1.012746</v>
      </c>
      <c r="D2002" t="n">
        <v>-310.94995984686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-0.9723643</v>
      </c>
      <c r="D2003" t="n">
        <v>-300.18681549414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-0.9383041</v>
      </c>
      <c r="D2004" t="n">
        <v>-288.84411140922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-0.9140087</v>
      </c>
      <c r="D2005" t="n">
        <v>-277.53461487054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-0.8805121</v>
      </c>
      <c r="D2006" t="n">
        <v>-263.76747689124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-0.8350317</v>
      </c>
      <c r="D2007" t="n">
        <v>-249.71364080676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-0.784484</v>
      </c>
      <c r="D2008" t="n">
        <v>-235.33304372514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-0.7360192</v>
      </c>
      <c r="D2009" t="n">
        <v>-219.07914480918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-0.6886776999999999</v>
      </c>
      <c r="D2010" t="n">
        <v>-202.31065471266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-0.6389205999999999</v>
      </c>
      <c r="D2011" t="n">
        <v>-185.05512060462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-0.5934957</v>
      </c>
      <c r="D2012" t="n">
        <v>-166.45320288648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-0.5550477</v>
      </c>
      <c r="D2013" t="n">
        <v>-147.7937065536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-0.5122415</v>
      </c>
      <c r="D2014" t="n">
        <v>-128.72402155296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-0.4598303</v>
      </c>
      <c r="D2015" t="n">
        <v>-108.01999697544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-0.3970236</v>
      </c>
      <c r="D2016" t="n">
        <v>-87.12245039075999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-0.3195373</v>
      </c>
      <c r="D2017" t="n">
        <v>-65.94839437986001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-0.234735</v>
      </c>
      <c r="D2018" t="n">
        <v>-43.95301763723999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-0.1480531</v>
      </c>
      <c r="D2019" t="n">
        <v>-22.255577993196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-0.06198121</v>
      </c>
      <c r="D2020" t="n">
        <v>-0.04167852084558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0.017115</v>
      </c>
      <c r="D2021" t="n">
        <v>22.741955338068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0.09628217999999999</v>
      </c>
      <c r="D2022" t="n">
        <v>44.91550188702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0.1752021</v>
      </c>
      <c r="D2023" t="n">
        <v>67.09018680072001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0.2480518</v>
      </c>
      <c r="D2024" t="n">
        <v>89.05682140578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0.3192946</v>
      </c>
      <c r="D2025" t="n">
        <v>110.4303428199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0.3859434</v>
      </c>
      <c r="D2026" t="n">
        <v>131.84326674864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0.4506442</v>
      </c>
      <c r="D2027" t="n">
        <v>152.83713408534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0.5200058</v>
      </c>
      <c r="D2028" t="n">
        <v>173.11883163066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0.5918066</v>
      </c>
      <c r="D2029" t="n">
        <v>193.1687052831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0.6638026</v>
      </c>
      <c r="D2030" t="n">
        <v>212.81971102218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0.7320175</v>
      </c>
      <c r="D2031" t="n">
        <v>231.64288659576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0.7950532</v>
      </c>
      <c r="D2032" t="n">
        <v>249.36049616256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0.8523107</v>
      </c>
      <c r="D2033" t="n">
        <v>265.70939507586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0.9033745</v>
      </c>
      <c r="D2034" t="n">
        <v>280.87140722994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0.9497991</v>
      </c>
      <c r="D2035" t="n">
        <v>294.90332507604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0.9903637</v>
      </c>
      <c r="D2036" t="n">
        <v>307.4990479938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1.026455</v>
      </c>
      <c r="D2037" t="n">
        <v>318.7087961075999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1.05836</v>
      </c>
      <c r="D2038" t="n">
        <v>328.6836385956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1.085594</v>
      </c>
      <c r="D2039" t="n">
        <v>337.474833318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1.109336</v>
      </c>
      <c r="D2040" t="n">
        <v>345.0443299614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1.127551</v>
      </c>
      <c r="D2041" t="n">
        <v>351.13206564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1.140496</v>
      </c>
      <c r="D2042" t="n">
        <v>355.6663422426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1.148565</v>
      </c>
      <c r="D2043" t="n">
        <v>358.7650842942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1.15103</v>
      </c>
      <c r="D2044" t="n">
        <v>360.3870968274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1.148478</v>
      </c>
      <c r="D2045" t="n">
        <v>360.4792351895999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1.140245</v>
      </c>
      <c r="D2046" t="n">
        <v>358.9613107038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1.127141</v>
      </c>
      <c r="D2047" t="n">
        <v>355.948103241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1.110603</v>
      </c>
      <c r="D2048" t="n">
        <v>351.9443297682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1.091887</v>
      </c>
      <c r="D2049" t="n">
        <v>347.1018770736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2026-09-27T01:55:05Z</dcterms:modified>
  <cp:lastModifiedBy>F2451E0501</cp:lastModifiedBy>
</cp:coreProperties>
</file>