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-1.020007</v>
      </c>
      <c r="D2" t="n">
        <v>-317.2157143884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-1.002113</v>
      </c>
      <c r="D3" t="n">
        <v>-309.28058882442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-0.9736688999999999</v>
      </c>
      <c r="D4" t="n">
        <v>-298.30838787378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-0.9386125</v>
      </c>
      <c r="D5" t="n">
        <v>-287.28577811952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-0.907</v>
      </c>
      <c r="D6" t="n">
        <v>-275.6998350477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-0.8700976</v>
      </c>
      <c r="D7" t="n">
        <v>-261.78581028006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-0.8327863</v>
      </c>
      <c r="D8" t="n">
        <v>-247.75867230804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-0.7918059</v>
      </c>
      <c r="D9" t="n">
        <v>-233.0065972494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-0.7399352</v>
      </c>
      <c r="D10" t="n">
        <v>-216.60861028716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-0.6918</v>
      </c>
      <c r="D11" t="n">
        <v>-199.79439692148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-0.6445796</v>
      </c>
      <c r="D12" t="n">
        <v>-182.36027791278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-0.5899605</v>
      </c>
      <c r="D13" t="n">
        <v>-163.75773126384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-0.5395375</v>
      </c>
      <c r="D14" t="n">
        <v>-145.25593932906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-0.4933488</v>
      </c>
      <c r="D15" t="n">
        <v>-126.18782665542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-0.4349877</v>
      </c>
      <c r="D16" t="n">
        <v>-105.56204106942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-0.3689369</v>
      </c>
      <c r="D17" t="n">
        <v>-84.88197875538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-0.3057069</v>
      </c>
      <c r="D18" t="n">
        <v>-63.52965230922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-0.2323338</v>
      </c>
      <c r="D19" t="n">
        <v>-41.39411833782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-0.1512863</v>
      </c>
      <c r="D20" t="n">
        <v>-19.680081209964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-0.06904694</v>
      </c>
      <c r="D21" t="n">
        <v>2.770325394129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0.02088076</v>
      </c>
      <c r="D22" t="n">
        <v>25.603077899466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0.1043108</v>
      </c>
      <c r="D23" t="n">
        <v>47.74723136748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0.1793811</v>
      </c>
      <c r="D24" t="n">
        <v>69.78927477546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0.2559627</v>
      </c>
      <c r="D25" t="n">
        <v>91.51276473324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0.3255044</v>
      </c>
      <c r="D26" t="n">
        <v>112.98833016966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0.3904451</v>
      </c>
      <c r="D27" t="n">
        <v>134.62144277148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0.4581412</v>
      </c>
      <c r="D28" t="n">
        <v>155.55037300308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0.5279911</v>
      </c>
      <c r="D29" t="n">
        <v>175.5915045174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0.6002257</v>
      </c>
      <c r="D30" t="n">
        <v>195.49137817404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0.6703411</v>
      </c>
      <c r="D31" t="n">
        <v>215.03433360168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0.7369487</v>
      </c>
      <c r="D32" t="n">
        <v>233.71049660076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0.7998034000000001</v>
      </c>
      <c r="D33" t="n">
        <v>251.2867854168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0.8557335</v>
      </c>
      <c r="D34" t="n">
        <v>267.54225665976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0.9069045999999999</v>
      </c>
      <c r="D35" t="n">
        <v>282.69011787084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0.9529644</v>
      </c>
      <c r="D36" t="n">
        <v>296.641501128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0.9927918</v>
      </c>
      <c r="D37" t="n">
        <v>309.07411084278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1.028472</v>
      </c>
      <c r="D38" t="n">
        <v>320.0999910372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1.059347</v>
      </c>
      <c r="D39" t="n">
        <v>329.7959027154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1.086233</v>
      </c>
      <c r="D40" t="n">
        <v>338.3792358084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1.109473</v>
      </c>
      <c r="D41" t="n">
        <v>345.8314368576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1.127328</v>
      </c>
      <c r="D42" t="n">
        <v>351.7764052446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1.140207</v>
      </c>
      <c r="D43" t="n">
        <v>356.281436565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1.147683</v>
      </c>
      <c r="D44" t="n">
        <v>359.2144553507999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1.149379</v>
      </c>
      <c r="D45" t="n">
        <v>360.5345811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1.145802</v>
      </c>
      <c r="D46" t="n">
        <v>360.3609961992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1.136576</v>
      </c>
      <c r="D47" t="n">
        <v>358.5352100868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1.12274</v>
      </c>
      <c r="D48" t="n">
        <v>355.3798642632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1.105822</v>
      </c>
      <c r="D49" t="n">
        <v>351.2902417362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1.086599</v>
      </c>
      <c r="D50" t="n">
        <v>346.2952733226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1.065068</v>
      </c>
      <c r="D51" t="n">
        <v>340.2921288365999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1.040967</v>
      </c>
      <c r="D52" t="n">
        <v>333.180808281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1.014457</v>
      </c>
      <c r="D53" t="n">
        <v>324.6065946846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0.9843926</v>
      </c>
      <c r="D54" t="n">
        <v>314.26043145228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0.950573</v>
      </c>
      <c r="D55" t="n">
        <v>302.59907957754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0.9147488</v>
      </c>
      <c r="D56" t="n">
        <v>290.07005477112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0.8763904</v>
      </c>
      <c r="D57" t="n">
        <v>276.70860860436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0.8356199</v>
      </c>
      <c r="D58" t="n">
        <v>262.54807440966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0.7938644</v>
      </c>
      <c r="D59" t="n">
        <v>247.3908735762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0.7486599</v>
      </c>
      <c r="D60" t="n">
        <v>231.136785981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0.6995655</v>
      </c>
      <c r="D61" t="n">
        <v>214.11879903612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0.6504189</v>
      </c>
      <c r="D62" t="n">
        <v>196.33106368512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0.5983427</v>
      </c>
      <c r="D63" t="n">
        <v>177.5679195564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0.5424966</v>
      </c>
      <c r="D64" t="n">
        <v>157.92571884852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0.4893752</v>
      </c>
      <c r="D65" t="n">
        <v>137.4660338868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0.4343756</v>
      </c>
      <c r="D66" t="n">
        <v>116.46251246232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0.3738244</v>
      </c>
      <c r="D67" t="n">
        <v>95.34028034934001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0.3100372</v>
      </c>
      <c r="D68" t="n">
        <v>74.22622433676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0.238822</v>
      </c>
      <c r="D69" t="n">
        <v>52.97210543502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0.1633932</v>
      </c>
      <c r="D70" t="n">
        <v>31.48543936998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0.09122919</v>
      </c>
      <c r="D71" t="n">
        <v>10.13072298678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0.025951</v>
      </c>
      <c r="D72" t="n">
        <v>-11.069015413338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-0.04064098</v>
      </c>
      <c r="D73" t="n">
        <v>-32.39348965902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-0.1144634</v>
      </c>
      <c r="D74" t="n">
        <v>-53.72905509936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-0.1839297</v>
      </c>
      <c r="D75" t="n">
        <v>-75.26738782961999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-0.2585976</v>
      </c>
      <c r="D76" t="n">
        <v>-96.79141238417999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-0.3366033</v>
      </c>
      <c r="D77" t="n">
        <v>-117.48229230798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-0.3998062</v>
      </c>
      <c r="D78" t="n">
        <v>-137.37163137372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-0.4637018</v>
      </c>
      <c r="D79" t="n">
        <v>-156.5374170006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-0.5257779</v>
      </c>
      <c r="D80" t="n">
        <v>-174.60433473372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-0.579945</v>
      </c>
      <c r="D81" t="n">
        <v>-191.84898833892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-0.6375148</v>
      </c>
      <c r="D82" t="n">
        <v>-208.53310736862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-0.6911557</v>
      </c>
      <c r="D83" t="n">
        <v>-224.7753081717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-0.7430039000000001</v>
      </c>
      <c r="D84" t="n">
        <v>-240.43326370812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-0.7923969</v>
      </c>
      <c r="D85" t="n">
        <v>-254.58794884638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-0.8374095</v>
      </c>
      <c r="D86" t="n">
        <v>-268.36939500138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-0.8837696</v>
      </c>
      <c r="D87" t="n">
        <v>-282.17433172176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-0.9224144</v>
      </c>
      <c r="D88" t="n">
        <v>-293.72819932278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-0.958398</v>
      </c>
      <c r="D89" t="n">
        <v>-304.6171612820399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-0.9934861</v>
      </c>
      <c r="D90" t="n">
        <v>-315.679236444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-1.017743</v>
      </c>
      <c r="D91" t="n">
        <v>-323.8597393596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-1.037119</v>
      </c>
      <c r="D92" t="n">
        <v>-330.0481039662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-1.056504</v>
      </c>
      <c r="D93" t="n">
        <v>-337.132066032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-1.07445</v>
      </c>
      <c r="D94" t="n">
        <v>-343.7773488648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-1.087731</v>
      </c>
      <c r="D95" t="n">
        <v>-347.784581457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-1.100866</v>
      </c>
      <c r="D96" t="n">
        <v>-351.3660278976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-1.110555</v>
      </c>
      <c r="D97" t="n">
        <v>-353.6531347518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-1.107607</v>
      </c>
      <c r="D98" t="n">
        <v>-351.7062794604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-1.105751</v>
      </c>
      <c r="D99" t="n">
        <v>-349.8257763684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-1.104598</v>
      </c>
      <c r="D100" t="n">
        <v>-347.0804934264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-1.09643</v>
      </c>
      <c r="D101" t="n">
        <v>-340.9116256746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-1.083091</v>
      </c>
      <c r="D102" t="n">
        <v>-335.8509339924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-1.057052</v>
      </c>
      <c r="D103" t="n">
        <v>-329.3484184512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-1.035275</v>
      </c>
      <c r="D104" t="n">
        <v>-320.512569642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-1.022536</v>
      </c>
      <c r="D105" t="n">
        <v>-312.748418916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-0.9959958</v>
      </c>
      <c r="D106" t="n">
        <v>-302.87338774596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-0.9641464</v>
      </c>
      <c r="D107" t="n">
        <v>-291.6378849159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-0.9313764</v>
      </c>
      <c r="D108" t="n">
        <v>-280.62958333734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-0.8916827000000001</v>
      </c>
      <c r="D109" t="n">
        <v>-267.46725666186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-0.8551007</v>
      </c>
      <c r="D110" t="n">
        <v>-253.39908095514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-0.8209097</v>
      </c>
      <c r="D111" t="n">
        <v>-239.00782349646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-0.7759377</v>
      </c>
      <c r="D112" t="n">
        <v>-223.1216918658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-0.7199256000000001</v>
      </c>
      <c r="D113" t="n">
        <v>-206.41090617018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-0.6728803</v>
      </c>
      <c r="D114" t="n">
        <v>-189.28540350504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-0.6275677</v>
      </c>
      <c r="D115" t="n">
        <v>-171.14603294376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-0.5715899</v>
      </c>
      <c r="D116" t="n">
        <v>-152.52537308778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-0.5212065</v>
      </c>
      <c r="D117" t="n">
        <v>-133.87276354716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-0.4693572</v>
      </c>
      <c r="D118" t="n">
        <v>-113.82009115266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-0.4079973</v>
      </c>
      <c r="D119" t="n">
        <v>-92.97084645341999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-0.3384214</v>
      </c>
      <c r="D120" t="n">
        <v>-72.10370867291999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-0.2635228</v>
      </c>
      <c r="D121" t="n">
        <v>-50.2959105414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-0.1872375</v>
      </c>
      <c r="D122" t="n">
        <v>-28.462297945194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-0.09551869</v>
      </c>
      <c r="D123" t="n">
        <v>-6.360930639504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-0.002736288</v>
      </c>
      <c r="D124" t="n">
        <v>16.549801423398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0.07577531999999999</v>
      </c>
      <c r="D125" t="n">
        <v>38.86175991816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0.154165</v>
      </c>
      <c r="D126" t="n">
        <v>60.90940081026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0.2343058</v>
      </c>
      <c r="D127" t="n">
        <v>82.85433730272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0.3075482</v>
      </c>
      <c r="D128" t="n">
        <v>104.31219833712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0.3685716</v>
      </c>
      <c r="D129" t="n">
        <v>125.9190216315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0.4340006</v>
      </c>
      <c r="D130" t="n">
        <v>147.14829776664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0.5079839</v>
      </c>
      <c r="D131" t="n">
        <v>167.52917769912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0.5777274</v>
      </c>
      <c r="D132" t="n">
        <v>187.55914569174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0.6500644</v>
      </c>
      <c r="D133" t="n">
        <v>207.29445960456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0.7189642000000001</v>
      </c>
      <c r="D134" t="n">
        <v>226.40084271738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0.7808646</v>
      </c>
      <c r="D135" t="n">
        <v>244.51200573228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0.8398181</v>
      </c>
      <c r="D136" t="n">
        <v>261.35656500906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0.8902747</v>
      </c>
      <c r="D137" t="n">
        <v>276.89977212102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0.9375906000000001</v>
      </c>
      <c r="D138" t="n">
        <v>291.2482622853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0.9799813000000001</v>
      </c>
      <c r="D139" t="n">
        <v>304.29310468734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1.016336</v>
      </c>
      <c r="D140" t="n">
        <v>315.9572238576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1.050384</v>
      </c>
      <c r="D141" t="n">
        <v>326.2933870901999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1.077993</v>
      </c>
      <c r="D142" t="n">
        <v>335.2657138829999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1.102412</v>
      </c>
      <c r="D143" t="n">
        <v>343.040870898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1.122661</v>
      </c>
      <c r="D144" t="n">
        <v>349.5603675708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1.136693</v>
      </c>
      <c r="D145" t="n">
        <v>354.6166567374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1.146613</v>
      </c>
      <c r="D146" t="n">
        <v>358.179235254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1.150002</v>
      </c>
      <c r="D147" t="n">
        <v>360.1062792252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1.148387</v>
      </c>
      <c r="D148" t="n">
        <v>360.4896125478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1.141642</v>
      </c>
      <c r="D149" t="n">
        <v>359.4084805026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1.129344</v>
      </c>
      <c r="D150" t="n">
        <v>356.7946440978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1.113702</v>
      </c>
      <c r="D151" t="n">
        <v>353.0955875975999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1.09517</v>
      </c>
      <c r="D152" t="n">
        <v>348.5260908702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1.074891</v>
      </c>
      <c r="D153" t="n">
        <v>342.8251476336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1.051738</v>
      </c>
      <c r="D154" t="n">
        <v>336.0852107154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1.02551</v>
      </c>
      <c r="D155" t="n">
        <v>328.158795843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0.9959553</v>
      </c>
      <c r="D156" t="n">
        <v>318.5861546016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0.9626279</v>
      </c>
      <c r="D157" t="n">
        <v>307.57502283444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0.9275251</v>
      </c>
      <c r="D158" t="n">
        <v>295.57260178686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0.8888121</v>
      </c>
      <c r="D159" t="n">
        <v>282.59329397418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0.8484482</v>
      </c>
      <c r="D160" t="n">
        <v>268.69886040096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0.8076755</v>
      </c>
      <c r="D161" t="n">
        <v>253.79404949754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0.7624691</v>
      </c>
      <c r="D162" t="n">
        <v>237.74870403486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0.7152745</v>
      </c>
      <c r="D163" t="n">
        <v>220.91027683338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0.6663405</v>
      </c>
      <c r="D164" t="n">
        <v>203.43681820314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0.6141229</v>
      </c>
      <c r="D165" t="n">
        <v>185.08298223906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0.5630495</v>
      </c>
      <c r="D166" t="n">
        <v>165.83911485336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0.5108649</v>
      </c>
      <c r="D167" t="n">
        <v>145.71248019678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0.4487775</v>
      </c>
      <c r="D168" t="n">
        <v>124.82817260544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0.3836698</v>
      </c>
      <c r="D169" t="n">
        <v>103.70097193914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0.3274956</v>
      </c>
      <c r="D170" t="n">
        <v>82.57829957460001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0.2677619</v>
      </c>
      <c r="D171" t="n">
        <v>61.40333161404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0.1991305</v>
      </c>
      <c r="D172" t="n">
        <v>40.03704290412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0.1295805</v>
      </c>
      <c r="D173" t="n">
        <v>18.552952310706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0.05701616</v>
      </c>
      <c r="D174" t="n">
        <v>-2.7660326269536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-0.01279652</v>
      </c>
      <c r="D175" t="n">
        <v>-24.107895551394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-0.08400587</v>
      </c>
      <c r="D176" t="n">
        <v>-45.47748300336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-0.1598753</v>
      </c>
      <c r="D177" t="n">
        <v>-66.84631888301999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-0.2291116</v>
      </c>
      <c r="D178" t="n">
        <v>-88.4032994115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-0.2983688</v>
      </c>
      <c r="D179" t="n">
        <v>-109.44924221844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-0.3688516</v>
      </c>
      <c r="D180" t="n">
        <v>-129.60285800634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-0.4355396</v>
      </c>
      <c r="D181" t="n">
        <v>-149.15122223886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-0.4981415</v>
      </c>
      <c r="D182" t="n">
        <v>-167.75402046012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-0.5544302</v>
      </c>
      <c r="D183" t="n">
        <v>-185.3419759425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-0.6111917</v>
      </c>
      <c r="D184" t="n">
        <v>-202.30694402094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-0.666598</v>
      </c>
      <c r="D185" t="n">
        <v>-218.80788695514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-0.7186784000000001</v>
      </c>
      <c r="D186" t="n">
        <v>-234.60005632428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-0.769474</v>
      </c>
      <c r="D187" t="n">
        <v>-248.9870999466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-0.8168814</v>
      </c>
      <c r="D188" t="n">
        <v>-262.9251184242599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-0.8646153</v>
      </c>
      <c r="D189" t="n">
        <v>-277.0336400418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-0.9070588000000001</v>
      </c>
      <c r="D190" t="n">
        <v>-289.2333252348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-0.9446921</v>
      </c>
      <c r="D191" t="n">
        <v>-300.33074630772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-0.9824176</v>
      </c>
      <c r="D192" t="n">
        <v>-311.66766422928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-1.011982</v>
      </c>
      <c r="D193" t="n">
        <v>-320.9955884964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-1.034046</v>
      </c>
      <c r="D194" t="n">
        <v>-327.8858398758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-1.053673</v>
      </c>
      <c r="D195" t="n">
        <v>-334.3937013288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-1.073028</v>
      </c>
      <c r="D196" t="n">
        <v>-341.537726286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-1.086965</v>
      </c>
      <c r="D197" t="n">
        <v>-346.7166569586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-1.095312</v>
      </c>
      <c r="D198" t="n">
        <v>-349.784581401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-1.106013</v>
      </c>
      <c r="D199" t="n">
        <v>-353.2666567752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-1.109862</v>
      </c>
      <c r="D200" t="n">
        <v>-353.0006190468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-1.109582</v>
      </c>
      <c r="D201" t="n">
        <v>-350.1474744726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-1.110281</v>
      </c>
      <c r="D202" t="n">
        <v>-348.5323801782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-1.101872</v>
      </c>
      <c r="D203" t="n">
        <v>-343.2889840985999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-1.091902</v>
      </c>
      <c r="D204" t="n">
        <v>-337.3304936994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-1.075627</v>
      </c>
      <c r="D205" t="n">
        <v>-332.4565944648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-1.047668</v>
      </c>
      <c r="D206" t="n">
        <v>-323.9006198616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-1.02795</v>
      </c>
      <c r="D207" t="n">
        <v>-315.6182301564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-1.007305</v>
      </c>
      <c r="D208" t="n">
        <v>-307.16521152516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-0.971623</v>
      </c>
      <c r="D209" t="n">
        <v>-295.77694140378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-0.939298</v>
      </c>
      <c r="D210" t="n">
        <v>-284.8864700106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-0.9123452</v>
      </c>
      <c r="D211" t="n">
        <v>-272.86609298868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-0.8715746</v>
      </c>
      <c r="D212" t="n">
        <v>-258.7108418127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-0.820949</v>
      </c>
      <c r="D213" t="n">
        <v>-244.65672270936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-0.7788922</v>
      </c>
      <c r="D214" t="n">
        <v>-229.57945898058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-0.7355202</v>
      </c>
      <c r="D215" t="n">
        <v>-213.05225818548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-0.6792535</v>
      </c>
      <c r="D216" t="n">
        <v>-196.31672406288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-0.6270518</v>
      </c>
      <c r="D217" t="n">
        <v>-178.71499499598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-0.5809327</v>
      </c>
      <c r="D218" t="n">
        <v>-159.93499552182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-0.5355166</v>
      </c>
      <c r="D219" t="n">
        <v>-141.40845516006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-0.4924798</v>
      </c>
      <c r="D220" t="n">
        <v>-122.00021670978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-0.4347208</v>
      </c>
      <c r="D221" t="n">
        <v>-101.04996572406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-0.3633298</v>
      </c>
      <c r="D222" t="n">
        <v>-80.22122416889999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-0.2908992</v>
      </c>
      <c r="D223" t="n">
        <v>-58.69565873387999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-0.212101</v>
      </c>
      <c r="D224" t="n">
        <v>-36.70908702246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-0.1282572</v>
      </c>
      <c r="D225" t="n">
        <v>-15.02416624599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-0.04262586</v>
      </c>
      <c r="D226" t="n">
        <v>7.663138150211999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0.03934282</v>
      </c>
      <c r="D227" t="n">
        <v>30.431373361758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0.1189571</v>
      </c>
      <c r="D228" t="n">
        <v>52.40606771502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0.2000592</v>
      </c>
      <c r="D229" t="n">
        <v>74.27864571894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0.2729096</v>
      </c>
      <c r="D230" t="n">
        <v>95.80716712872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0.3403932</v>
      </c>
      <c r="D231" t="n">
        <v>117.18062564976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0.4060043</v>
      </c>
      <c r="D232" t="n">
        <v>138.5729520948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0.4708075</v>
      </c>
      <c r="D233" t="n">
        <v>159.2715364209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0.5426897000000001</v>
      </c>
      <c r="D234" t="n">
        <v>179.41527799524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0.6151879</v>
      </c>
      <c r="D235" t="n">
        <v>199.40323341042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0.6843027</v>
      </c>
      <c r="D236" t="n">
        <v>218.80996242678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0.7515969</v>
      </c>
      <c r="D237" t="n">
        <v>237.39266630898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0.8128468</v>
      </c>
      <c r="D238" t="n">
        <v>254.88439537896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0.8685859</v>
      </c>
      <c r="D239" t="n">
        <v>270.98040121758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0.9190384</v>
      </c>
      <c r="D240" t="n">
        <v>285.84974042388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0.9637576</v>
      </c>
      <c r="D241" t="n">
        <v>299.38099790664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1.003505</v>
      </c>
      <c r="D242" t="n">
        <v>311.5446453648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1.038093</v>
      </c>
      <c r="D243" t="n">
        <v>322.3336387734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1.068273</v>
      </c>
      <c r="D244" t="n">
        <v>331.7065944858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1.093982</v>
      </c>
      <c r="D245" t="n">
        <v>339.9949590336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1.115702</v>
      </c>
      <c r="D246" t="n">
        <v>347.0270343083999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1.132294</v>
      </c>
      <c r="D247" t="n">
        <v>352.5443297514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1.143235</v>
      </c>
      <c r="D248" t="n">
        <v>356.6370969324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1.149926</v>
      </c>
      <c r="D249" t="n">
        <v>359.305021386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1.150929</v>
      </c>
      <c r="D250" t="n">
        <v>360.493700598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1.146583</v>
      </c>
      <c r="D251" t="n">
        <v>360.0710591004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1.137097</v>
      </c>
      <c r="D252" t="n">
        <v>357.966971109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1.122285</v>
      </c>
      <c r="D253" t="n">
        <v>354.5229460482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1.105332</v>
      </c>
      <c r="D254" t="n">
        <v>350.1962166096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1.085972</v>
      </c>
      <c r="D255" t="n">
        <v>345.0053362518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1.063936</v>
      </c>
      <c r="D256" t="n">
        <v>338.7826949166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1.039738</v>
      </c>
      <c r="D257" t="n">
        <v>331.5075378876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1.010772</v>
      </c>
      <c r="D258" t="n">
        <v>322.6864689522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0.9787183</v>
      </c>
      <c r="D259" t="n">
        <v>312.0675698784599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0.944627</v>
      </c>
      <c r="D260" t="n">
        <v>300.28011737832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0.9063676000000001</v>
      </c>
      <c r="D261" t="n">
        <v>287.56955169648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0.8663529</v>
      </c>
      <c r="D262" t="n">
        <v>273.99461496966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0.8245485</v>
      </c>
      <c r="D263" t="n">
        <v>259.65134493102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0.7789474</v>
      </c>
      <c r="D264" t="n">
        <v>244.17722586744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0.7324581</v>
      </c>
      <c r="D265" t="n">
        <v>227.70071689482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0.6857778</v>
      </c>
      <c r="D266" t="n">
        <v>210.5606859282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0.6377356</v>
      </c>
      <c r="D267" t="n">
        <v>192.5521958664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0.5879215</v>
      </c>
      <c r="D268" t="n">
        <v>173.57996369322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0.5319399</v>
      </c>
      <c r="D269" t="n">
        <v>153.71518437522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0.4717899</v>
      </c>
      <c r="D270" t="n">
        <v>133.0545560229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0.4103294</v>
      </c>
      <c r="D271" t="n">
        <v>111.95461950678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0.3384248</v>
      </c>
      <c r="D272" t="n">
        <v>90.84792198456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0.2699744</v>
      </c>
      <c r="D273" t="n">
        <v>69.79905464939999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0.2142324</v>
      </c>
      <c r="D274" t="n">
        <v>48.58543889118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0.1451653</v>
      </c>
      <c r="D275" t="n">
        <v>27.226313703072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0.07198052000000001</v>
      </c>
      <c r="D276" t="n">
        <v>5.996191656006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0.01009734</v>
      </c>
      <c r="D277" t="n">
        <v>-15.226065611406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-0.05578921</v>
      </c>
      <c r="D278" t="n">
        <v>-36.63685432008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-0.1258191</v>
      </c>
      <c r="D279" t="n">
        <v>-58.08311158122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-0.1982038</v>
      </c>
      <c r="D280" t="n">
        <v>-79.69367701386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-0.2702502</v>
      </c>
      <c r="D281" t="n">
        <v>-101.0823871068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-0.3387307</v>
      </c>
      <c r="D282" t="n">
        <v>-121.484273328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-0.4074676</v>
      </c>
      <c r="D283" t="n">
        <v>-141.14820359502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-0.4699796</v>
      </c>
      <c r="D284" t="n">
        <v>-160.1125741332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-0.5283573</v>
      </c>
      <c r="D285" t="n">
        <v>-178.06977488826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-0.5867603</v>
      </c>
      <c r="D286" t="n">
        <v>-195.3602146557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-0.6413516</v>
      </c>
      <c r="D287" t="n">
        <v>-212.08056009948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-0.6958733</v>
      </c>
      <c r="D288" t="n">
        <v>-228.38496215868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-0.7484199</v>
      </c>
      <c r="D289" t="n">
        <v>-243.90087367392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-0.7956733</v>
      </c>
      <c r="D290" t="n">
        <v>-257.70279152646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-0.8418375</v>
      </c>
      <c r="D291" t="n">
        <v>-271.2757785678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-0.8852892</v>
      </c>
      <c r="D292" t="n">
        <v>-284.7102121539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-0.9227725</v>
      </c>
      <c r="D293" t="n">
        <v>-295.96621812804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-0.9584486</v>
      </c>
      <c r="D294" t="n">
        <v>-306.98854486344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-0.9920993</v>
      </c>
      <c r="D295" t="n">
        <v>-317.9053370106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-1.016737</v>
      </c>
      <c r="D296" t="n">
        <v>-325.4660286228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-1.035974</v>
      </c>
      <c r="D297" t="n">
        <v>-331.5528209052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-1.057216</v>
      </c>
      <c r="D298" t="n">
        <v>-338.9459024591999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-1.074119</v>
      </c>
      <c r="D299" t="n">
        <v>-344.9518771337999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-1.085707</v>
      </c>
      <c r="D300" t="n">
        <v>-348.5622543912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-1.100611</v>
      </c>
      <c r="D301" t="n">
        <v>-352.2962165508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-1.113586</v>
      </c>
      <c r="D302" t="n">
        <v>-353.433952368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-1.123055</v>
      </c>
      <c r="D303" t="n">
        <v>-351.0930719304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-1.132722</v>
      </c>
      <c r="D304" t="n">
        <v>-349.4336380146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-1.128297</v>
      </c>
      <c r="D305" t="n">
        <v>-345.666656988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-1.111422</v>
      </c>
      <c r="D306" t="n">
        <v>-339.63835527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-1.095519</v>
      </c>
      <c r="D307" t="n">
        <v>-334.7232610679999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-1.069768</v>
      </c>
      <c r="D308" t="n">
        <v>-327.3433870608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-1.0384</v>
      </c>
      <c r="D309" t="n">
        <v>-318.7870979922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-1.014079</v>
      </c>
      <c r="D310" t="n">
        <v>-310.86970827678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-0.9840273</v>
      </c>
      <c r="D311" t="n">
        <v>-300.36794756454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-0.9499334</v>
      </c>
      <c r="D312" t="n">
        <v>-289.31247617598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-0.9206694</v>
      </c>
      <c r="D313" t="n">
        <v>-277.99065259362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-0.8840746</v>
      </c>
      <c r="D314" t="n">
        <v>-264.42788567778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-0.8408443</v>
      </c>
      <c r="D315" t="n">
        <v>-250.48392380406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-0.799163</v>
      </c>
      <c r="D316" t="n">
        <v>-235.9825405623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-0.7522942</v>
      </c>
      <c r="D317" t="n">
        <v>-219.8180756061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-0.7018276</v>
      </c>
      <c r="D318" t="n">
        <v>-203.05898802504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-0.6509303</v>
      </c>
      <c r="D319" t="n">
        <v>-185.75128410714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-0.5968849000000001</v>
      </c>
      <c r="D320" t="n">
        <v>-167.35458650904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-0.5468065</v>
      </c>
      <c r="D321" t="n">
        <v>-148.80917822328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-0.4999726</v>
      </c>
      <c r="D322" t="n">
        <v>-129.8729523384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-0.4532451</v>
      </c>
      <c r="D323" t="n">
        <v>-109.454399451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-0.4077005</v>
      </c>
      <c r="D324" t="n">
        <v>-88.71216732737999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-0.3429575</v>
      </c>
      <c r="D325" t="n">
        <v>-67.68581571486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-0.2516193</v>
      </c>
      <c r="D326" t="n">
        <v>-45.7482691593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-0.1605993</v>
      </c>
      <c r="D327" t="n">
        <v>-23.89359995991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-0.07834025999999999</v>
      </c>
      <c r="D328" t="n">
        <v>-1.4902870651902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0.008674523</v>
      </c>
      <c r="D329" t="n">
        <v>21.478477386024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0.09523892</v>
      </c>
      <c r="D330" t="n">
        <v>43.71298619742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0.1741318</v>
      </c>
      <c r="D331" t="n">
        <v>65.74147614665999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0.2496468</v>
      </c>
      <c r="D332" t="n">
        <v>87.60436861625999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0.3179685</v>
      </c>
      <c r="D333" t="n">
        <v>109.05977682054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0.3822096</v>
      </c>
      <c r="D334" t="n">
        <v>130.63182024168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0.4490924</v>
      </c>
      <c r="D335" t="n">
        <v>151.63716556548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0.5179296</v>
      </c>
      <c r="D336" t="n">
        <v>171.83549833326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0.5902108</v>
      </c>
      <c r="D337" t="n">
        <v>191.82662984898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0.6610586000000001</v>
      </c>
      <c r="D338" t="n">
        <v>211.29804439812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0.7286809</v>
      </c>
      <c r="D339" t="n">
        <v>230.1119432424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0.7929301</v>
      </c>
      <c r="D340" t="n">
        <v>248.0449616082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0.8490572</v>
      </c>
      <c r="D341" t="n">
        <v>264.4941749841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0.9004216</v>
      </c>
      <c r="D342" t="n">
        <v>279.71464625604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0.9466866</v>
      </c>
      <c r="D343" t="n">
        <v>293.83486598646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0.9870424</v>
      </c>
      <c r="D344" t="n">
        <v>306.62332474788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1.023925</v>
      </c>
      <c r="D345" t="n">
        <v>318.058167195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1.055322</v>
      </c>
      <c r="D346" t="n">
        <v>328.0459027644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1.082788</v>
      </c>
      <c r="D347" t="n">
        <v>336.7606823946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1.106225</v>
      </c>
      <c r="D348" t="n">
        <v>344.3776633134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1.124513</v>
      </c>
      <c r="D349" t="n">
        <v>350.59747446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1.138411</v>
      </c>
      <c r="D350" t="n">
        <v>355.3575372198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1.14651</v>
      </c>
      <c r="D351" t="n">
        <v>358.6565937312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1.149546</v>
      </c>
      <c r="D352" t="n">
        <v>360.3084804773999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1.146936</v>
      </c>
      <c r="D353" t="n">
        <v>360.4172855058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1.138677</v>
      </c>
      <c r="D354" t="n">
        <v>358.9861534704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1.126414</v>
      </c>
      <c r="D355" t="n">
        <v>356.0839522938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1.110021</v>
      </c>
      <c r="D356" t="n">
        <v>352.2084807042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1.091653</v>
      </c>
      <c r="D357" t="n">
        <v>347.4034493922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1.070621</v>
      </c>
      <c r="D358" t="n">
        <v>341.4625690554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1.04623</v>
      </c>
      <c r="D359" t="n">
        <v>334.4594245974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1.020504</v>
      </c>
      <c r="D360" t="n">
        <v>326.1301795476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0.9906209</v>
      </c>
      <c r="D361" t="n">
        <v>316.1072238533999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0.9562908</v>
      </c>
      <c r="D362" t="n">
        <v>304.76480278734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0.9196655</v>
      </c>
      <c r="D363" t="n">
        <v>292.5501490413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0.8788947</v>
      </c>
      <c r="D364" t="n">
        <v>279.45370286712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0.8366751</v>
      </c>
      <c r="D365" t="n">
        <v>265.42345168764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0.7956077</v>
      </c>
      <c r="D366" t="n">
        <v>250.31015022402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0.751184</v>
      </c>
      <c r="D367" t="n">
        <v>234.06782363478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0.7041377</v>
      </c>
      <c r="D368" t="n">
        <v>217.08244675188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0.6558347</v>
      </c>
      <c r="D369" t="n">
        <v>199.5144598224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0.6045922</v>
      </c>
      <c r="D370" t="n">
        <v>181.06631568486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0.558122</v>
      </c>
      <c r="D371" t="n">
        <v>161.65961811504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0.5125186</v>
      </c>
      <c r="D372" t="n">
        <v>141.32188283544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0.4526948</v>
      </c>
      <c r="D373" t="n">
        <v>120.23005952664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0.3846477</v>
      </c>
      <c r="D374" t="n">
        <v>98.95222993374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0.318161</v>
      </c>
      <c r="D375" t="n">
        <v>77.72125568544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0.2528121</v>
      </c>
      <c r="D376" t="n">
        <v>56.39059590534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0.179576</v>
      </c>
      <c r="D377" t="n">
        <v>34.99584807672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0.09887859</v>
      </c>
      <c r="D378" t="n">
        <v>13.861285775406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0.03029511</v>
      </c>
      <c r="D379" t="n">
        <v>-7.05341175219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-0.03334722</v>
      </c>
      <c r="D380" t="n">
        <v>-28.118665879344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-0.1036029</v>
      </c>
      <c r="D381" t="n">
        <v>-49.3336464174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-0.1738669</v>
      </c>
      <c r="D382" t="n">
        <v>-70.82496657035999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-0.2470404</v>
      </c>
      <c r="D383" t="n">
        <v>-92.37537477197999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-0.3172311</v>
      </c>
      <c r="D384" t="n">
        <v>-113.1144622416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-0.3823252</v>
      </c>
      <c r="D385" t="n">
        <v>-132.96685162284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-0.446649</v>
      </c>
      <c r="D386" t="n">
        <v>-152.20798315956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-0.5054242</v>
      </c>
      <c r="D387" t="n">
        <v>-170.58210214194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-0.5630787</v>
      </c>
      <c r="D388" t="n">
        <v>-188.19379976202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-0.6201712</v>
      </c>
      <c r="D389" t="n">
        <v>-205.28776154754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-0.6749185</v>
      </c>
      <c r="D390" t="n">
        <v>-221.84115731046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-0.728847</v>
      </c>
      <c r="D391" t="n">
        <v>-237.59703737244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-0.7774261</v>
      </c>
      <c r="D392" t="n">
        <v>-251.85033886014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-0.8249922</v>
      </c>
      <c r="D393" t="n">
        <v>-265.7413447605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-0.8718783</v>
      </c>
      <c r="D394" t="n">
        <v>-279.72643870854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-0.9118927</v>
      </c>
      <c r="D395" t="n">
        <v>-291.5564383773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-0.9500957</v>
      </c>
      <c r="D396" t="n">
        <v>-302.58370221948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-0.9864534</v>
      </c>
      <c r="D397" t="n">
        <v>-313.84549435698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-1.015178</v>
      </c>
      <c r="D398" t="n">
        <v>-322.5515632956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-1.036331</v>
      </c>
      <c r="D399" t="n">
        <v>-329.0018775804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-1.055572</v>
      </c>
      <c r="D400" t="n">
        <v>-335.7210597822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-1.075483</v>
      </c>
      <c r="D401" t="n">
        <v>-342.694958958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-1.089999</v>
      </c>
      <c r="D402" t="n">
        <v>-347.2427575728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-1.105232</v>
      </c>
      <c r="D403" t="n">
        <v>-350.5336379838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-1.12099</v>
      </c>
      <c r="D404" t="n">
        <v>-353.6672856948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-1.121878</v>
      </c>
      <c r="D405" t="n">
        <v>-352.4679146592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-1.11695</v>
      </c>
      <c r="D406" t="n">
        <v>-349.9990468038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-1.114969</v>
      </c>
      <c r="D407" t="n">
        <v>-347.8729462344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-1.108575</v>
      </c>
      <c r="D408" t="n">
        <v>-341.8402420007999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-1.093376</v>
      </c>
      <c r="D409" t="n">
        <v>-336.3556509594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-1.065042</v>
      </c>
      <c r="D410" t="n">
        <v>-330.8323806737999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-1.041234</v>
      </c>
      <c r="D411" t="n">
        <v>-321.9852111102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-1.029689</v>
      </c>
      <c r="D412" t="n">
        <v>-314.13156353136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-1.002346</v>
      </c>
      <c r="D413" t="n">
        <v>-304.99269586272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-0.9619231</v>
      </c>
      <c r="D414" t="n">
        <v>-293.50461442338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-0.9278599</v>
      </c>
      <c r="D415" t="n">
        <v>-282.70672164396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-0.8908223</v>
      </c>
      <c r="D416" t="n">
        <v>-270.15121885086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-0.8510876000000001</v>
      </c>
      <c r="D417" t="n">
        <v>-256.05445823928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-0.8168733</v>
      </c>
      <c r="D418" t="n">
        <v>-242.06691146112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-0.7753444</v>
      </c>
      <c r="D419" t="n">
        <v>-226.65420749016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-0.7277753</v>
      </c>
      <c r="D420" t="n">
        <v>-209.93810732928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-0.6801425</v>
      </c>
      <c r="D421" t="n">
        <v>-192.93219585576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-0.6227916999999999</v>
      </c>
      <c r="D422" t="n">
        <v>-174.9303410139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-0.5722611</v>
      </c>
      <c r="D423" t="n">
        <v>-156.16071889794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-0.5314859</v>
      </c>
      <c r="D424" t="n">
        <v>-137.58436721682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-0.4780108</v>
      </c>
      <c r="D425" t="n">
        <v>-117.82880173224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-0.411111</v>
      </c>
      <c r="D426" t="n">
        <v>-97.02377086824001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-0.3356379</v>
      </c>
      <c r="D427" t="n">
        <v>-76.28820541109999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-0.2677761</v>
      </c>
      <c r="D428" t="n">
        <v>-54.58025004408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-0.2022807</v>
      </c>
      <c r="D429" t="n">
        <v>-32.61842675964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-0.1167581</v>
      </c>
      <c r="D430" t="n">
        <v>-10.738546869132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-0.02761288</v>
      </c>
      <c r="D431" t="n">
        <v>12.145930477524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0.05692884</v>
      </c>
      <c r="D432" t="n">
        <v>34.85955877236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0.1410155</v>
      </c>
      <c r="D433" t="n">
        <v>56.92433802876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0.2172682</v>
      </c>
      <c r="D434" t="n">
        <v>78.9018845832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0.2881145</v>
      </c>
      <c r="D435" t="n">
        <v>100.43763869718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0.3555206</v>
      </c>
      <c r="D436" t="n">
        <v>121.85131734288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0.4215187</v>
      </c>
      <c r="D437" t="n">
        <v>143.20071926082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0.4904979</v>
      </c>
      <c r="D438" t="n">
        <v>163.76515264728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0.5607081</v>
      </c>
      <c r="D439" t="n">
        <v>183.8154036582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0.6307296999999999</v>
      </c>
      <c r="D440" t="n">
        <v>203.69046599478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0.6986957</v>
      </c>
      <c r="D441" t="n">
        <v>222.89307552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0.763171</v>
      </c>
      <c r="D442" t="n">
        <v>241.17254041698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0.8231849999999999</v>
      </c>
      <c r="D443" t="n">
        <v>258.21439528572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0.8775937</v>
      </c>
      <c r="D444" t="n">
        <v>273.84804264672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0.9274879</v>
      </c>
      <c r="D445" t="n">
        <v>288.46961456436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0.971671</v>
      </c>
      <c r="D446" t="n">
        <v>301.80168966276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1.009944</v>
      </c>
      <c r="D447" t="n">
        <v>313.61738115582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1.04386</v>
      </c>
      <c r="D448" t="n">
        <v>324.1663431246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1.073174</v>
      </c>
      <c r="D449" t="n">
        <v>333.4650850026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1.098428</v>
      </c>
      <c r="D450" t="n">
        <v>341.6311225098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1.119192</v>
      </c>
      <c r="D451" t="n">
        <v>348.4754619408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1.13465</v>
      </c>
      <c r="D452" t="n">
        <v>353.8106819172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1.145001</v>
      </c>
      <c r="D453" t="n">
        <v>357.682379922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1.149928</v>
      </c>
      <c r="D454" t="n">
        <v>359.9380402362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1.149251</v>
      </c>
      <c r="D455" t="n">
        <v>360.6738892722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1.143411</v>
      </c>
      <c r="D456" t="n">
        <v>359.9326943244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1.132706</v>
      </c>
      <c r="D457" t="n">
        <v>357.6185434458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1.117612</v>
      </c>
      <c r="D458" t="n">
        <v>354.0625687025999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1.100171</v>
      </c>
      <c r="D459" t="n">
        <v>349.5874115952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1.080262</v>
      </c>
      <c r="D460" t="n">
        <v>344.0333237004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1.056294</v>
      </c>
      <c r="D461" t="n">
        <v>337.4021918106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1.030237</v>
      </c>
      <c r="D462" t="n">
        <v>329.6647706436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1.002121</v>
      </c>
      <c r="D463" t="n">
        <v>320.3402426028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0.9693336</v>
      </c>
      <c r="D464" t="n">
        <v>309.4987334724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0.933589</v>
      </c>
      <c r="D465" t="n">
        <v>297.66738160242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0.8970496</v>
      </c>
      <c r="D466" t="n">
        <v>284.90788510434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0.8580504</v>
      </c>
      <c r="D467" t="n">
        <v>271.2429169335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0.8164091</v>
      </c>
      <c r="D468" t="n">
        <v>256.6111563369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0.7718174</v>
      </c>
      <c r="D469" t="n">
        <v>240.77930143428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0.722121</v>
      </c>
      <c r="D470" t="n">
        <v>224.0547107076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0.6717775</v>
      </c>
      <c r="D471" t="n">
        <v>206.72993131848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0.6242054</v>
      </c>
      <c r="D472" t="n">
        <v>188.59043497104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0.5757389000000001</v>
      </c>
      <c r="D473" t="n">
        <v>169.52757386958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0.5238597</v>
      </c>
      <c r="D474" t="n">
        <v>149.57851782438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0.4642318</v>
      </c>
      <c r="D475" t="n">
        <v>128.82084544962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0.4033488</v>
      </c>
      <c r="D476" t="n">
        <v>107.66361333762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0.351396</v>
      </c>
      <c r="D477" t="n">
        <v>86.46770198142001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0.2884954</v>
      </c>
      <c r="D478" t="n">
        <v>65.27990383254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0.2102318</v>
      </c>
      <c r="D479" t="n">
        <v>43.95553336044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0.1364134</v>
      </c>
      <c r="D480" t="n">
        <v>22.566675468762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0.0602113</v>
      </c>
      <c r="D481" t="n">
        <v>1.4210691426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-0.01071769</v>
      </c>
      <c r="D482" t="n">
        <v>-19.738037183184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-0.07450008</v>
      </c>
      <c r="D483" t="n">
        <v>-41.0567598567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-0.1484029</v>
      </c>
      <c r="D484" t="n">
        <v>-62.39018693231999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-0.2184559</v>
      </c>
      <c r="D485" t="n">
        <v>-83.90348821674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-0.288528</v>
      </c>
      <c r="D486" t="n">
        <v>-105.07213542276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-0.360999</v>
      </c>
      <c r="D487" t="n">
        <v>-125.37933611202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-0.422539</v>
      </c>
      <c r="D488" t="n">
        <v>-145.07999593776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-0.4843351</v>
      </c>
      <c r="D489" t="n">
        <v>-163.95370610112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-0.5435224</v>
      </c>
      <c r="D490" t="n">
        <v>-181.82115843102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-0.5990562</v>
      </c>
      <c r="D491" t="n">
        <v>-198.9540824796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-0.6555003</v>
      </c>
      <c r="D492" t="n">
        <v>-215.43216377922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-0.7076993</v>
      </c>
      <c r="D493" t="n">
        <v>-231.50719477566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-0.7592916</v>
      </c>
      <c r="D494" t="n">
        <v>-246.52235158794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-0.8063650999999999</v>
      </c>
      <c r="D495" t="n">
        <v>-260.10364051584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-0.8522291</v>
      </c>
      <c r="D496" t="n">
        <v>-274.00430050398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-0.8974728</v>
      </c>
      <c r="D497" t="n">
        <v>-287.1837969903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-0.9345796</v>
      </c>
      <c r="D498" t="n">
        <v>-298.21621806504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-0.972004</v>
      </c>
      <c r="D499" t="n">
        <v>-309.50480265462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-1.004515</v>
      </c>
      <c r="D500" t="n">
        <v>-319.803450165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-1.026104</v>
      </c>
      <c r="D501" t="n">
        <v>-326.6355254454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-1.045527</v>
      </c>
      <c r="D502" t="n">
        <v>-332.9660284128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-1.064377</v>
      </c>
      <c r="D503" t="n">
        <v>-340.3314370116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-1.079465</v>
      </c>
      <c r="D504" t="n">
        <v>-345.7235752254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-1.093903</v>
      </c>
      <c r="D505" t="n">
        <v>-349.3326946212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-1.114679</v>
      </c>
      <c r="D506" t="n">
        <v>-353.0185435746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-1.128676</v>
      </c>
      <c r="D507" t="n">
        <v>-353.2553360208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-1.127517</v>
      </c>
      <c r="D508" t="n">
        <v>-350.8273486674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-1.125266</v>
      </c>
      <c r="D509" t="n">
        <v>-349.1581663242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-1.118623</v>
      </c>
      <c r="D510" t="n">
        <v>-344.5594243146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-1.100638</v>
      </c>
      <c r="D511" t="n">
        <v>-338.6786068691999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-1.077508</v>
      </c>
      <c r="D512" t="n">
        <v>-333.6342673878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-1.051117</v>
      </c>
      <c r="D513" t="n">
        <v>-325.6135128953999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-1.026097</v>
      </c>
      <c r="D514" t="n">
        <v>-317.328607467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-1.004555</v>
      </c>
      <c r="D515" t="n">
        <v>-309.09420518184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-0.9767979</v>
      </c>
      <c r="D516" t="n">
        <v>-298.18200422952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-0.9431412</v>
      </c>
      <c r="D517" t="n">
        <v>-287.28518063526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-0.9081668000000001</v>
      </c>
      <c r="D518" t="n">
        <v>-275.55672184416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-0.8664402</v>
      </c>
      <c r="D519" t="n">
        <v>-261.78782285862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-0.8233047999999999</v>
      </c>
      <c r="D520" t="n">
        <v>-247.81543331274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-0.7830371</v>
      </c>
      <c r="D521" t="n">
        <v>-232.91040228354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-0.7389246</v>
      </c>
      <c r="D522" t="n">
        <v>-216.63178638714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-0.6941316</v>
      </c>
      <c r="D523" t="n">
        <v>-199.82134660626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-0.6485784</v>
      </c>
      <c r="D524" t="n">
        <v>-182.1841143957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-0.6018153000000001</v>
      </c>
      <c r="D525" t="n">
        <v>-163.60449227442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-0.555586</v>
      </c>
      <c r="D526" t="n">
        <v>-145.0064424807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-0.5011371999999999</v>
      </c>
      <c r="D527" t="n">
        <v>-125.6897763549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-0.4425743</v>
      </c>
      <c r="D528" t="n">
        <v>-104.99726121102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-0.3794094</v>
      </c>
      <c r="D529" t="n">
        <v>-84.24097248402001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-0.2968016</v>
      </c>
      <c r="D530" t="n">
        <v>-62.82776553642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-0.2073604</v>
      </c>
      <c r="D531" t="n">
        <v>-40.6882064079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-0.1280139</v>
      </c>
      <c r="D532" t="n">
        <v>-18.88731079191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-0.05131119</v>
      </c>
      <c r="D533" t="n">
        <v>3.64776719346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0.02664503</v>
      </c>
      <c r="D534" t="n">
        <v>26.362386054306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0.107613</v>
      </c>
      <c r="D535" t="n">
        <v>48.34965273426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0.188381</v>
      </c>
      <c r="D536" t="n">
        <v>70.37087853275999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0.2600724</v>
      </c>
      <c r="D537" t="n">
        <v>91.97936849375999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0.3286391</v>
      </c>
      <c r="D538" t="n">
        <v>113.38251254856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0.393642</v>
      </c>
      <c r="D539" t="n">
        <v>135.00332955324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0.4572227</v>
      </c>
      <c r="D540" t="n">
        <v>155.8314421776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0.5290101</v>
      </c>
      <c r="D541" t="n">
        <v>175.97238500988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0.6001323</v>
      </c>
      <c r="D542" t="n">
        <v>195.8849001756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0.6692629</v>
      </c>
      <c r="D543" t="n">
        <v>215.32669208406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0.7378306</v>
      </c>
      <c r="D544" t="n">
        <v>234.13864124286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0.7993576999999999</v>
      </c>
      <c r="D545" t="n">
        <v>251.76659672412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0.856487</v>
      </c>
      <c r="D546" t="n">
        <v>267.95908054746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0.9077629</v>
      </c>
      <c r="D547" t="n">
        <v>282.97857698226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0.9528643</v>
      </c>
      <c r="D548" t="n">
        <v>296.7553376028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0.993426</v>
      </c>
      <c r="D549" t="n">
        <v>309.08228694318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1.028071</v>
      </c>
      <c r="D550" t="n">
        <v>319.9880413548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1.059469</v>
      </c>
      <c r="D551" t="n">
        <v>329.6575379394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1.086475</v>
      </c>
      <c r="D552" t="n">
        <v>338.2034496498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1.109001</v>
      </c>
      <c r="D553" t="n">
        <v>345.544015482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1.127287</v>
      </c>
      <c r="D554" t="n">
        <v>351.5301788364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1.139477</v>
      </c>
      <c r="D555" t="n">
        <v>356.0528202192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1.147084</v>
      </c>
      <c r="D556" t="n">
        <v>359.0386691922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1.148986</v>
      </c>
      <c r="D557" t="n">
        <v>360.4235748138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1.145208</v>
      </c>
      <c r="D558" t="n">
        <v>360.2119395996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1.136881</v>
      </c>
      <c r="D559" t="n">
        <v>358.426090593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1.123263</v>
      </c>
      <c r="D560" t="n">
        <v>355.2770340773999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1.106357</v>
      </c>
      <c r="D561" t="n">
        <v>351.1676002302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1.087189</v>
      </c>
      <c r="D562" t="n">
        <v>346.1575374774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1.065461</v>
      </c>
      <c r="D563" t="n">
        <v>339.9861540024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1.041592</v>
      </c>
      <c r="D564" t="n">
        <v>332.7141416274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1.014845</v>
      </c>
      <c r="D565" t="n">
        <v>324.1198022454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0.9839087</v>
      </c>
      <c r="D566" t="n">
        <v>313.84882769022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0.950126</v>
      </c>
      <c r="D567" t="n">
        <v>302.40153241326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0.9146622</v>
      </c>
      <c r="D568" t="n">
        <v>290.04672143844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0.8759772</v>
      </c>
      <c r="D569" t="n">
        <v>276.6831683535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0.8350288</v>
      </c>
      <c r="D570" t="n">
        <v>262.42014988494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0.791343</v>
      </c>
      <c r="D571" t="n">
        <v>247.0569113214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0.7441328</v>
      </c>
      <c r="D572" t="n">
        <v>230.63213190708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0.6957928</v>
      </c>
      <c r="D573" t="n">
        <v>213.61653489924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0.6463301</v>
      </c>
      <c r="D574" t="n">
        <v>195.94159828722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0.5971803999999999</v>
      </c>
      <c r="D575" t="n">
        <v>177.36203905902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0.546898</v>
      </c>
      <c r="D576" t="n">
        <v>157.85540438508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0.4886822</v>
      </c>
      <c r="D577" t="n">
        <v>137.36056219164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0.427741</v>
      </c>
      <c r="D578" t="n">
        <v>116.20411624314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0.3700498</v>
      </c>
      <c r="D579" t="n">
        <v>94.90037470127999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0.3058773</v>
      </c>
      <c r="D580" t="n">
        <v>73.65833127090001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0.2341927</v>
      </c>
      <c r="D581" t="n">
        <v>52.39251425628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0.1641103</v>
      </c>
      <c r="D582" t="n">
        <v>31.054109193378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0.09351420000000001</v>
      </c>
      <c r="D583" t="n">
        <v>9.861678969155999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0.01885509</v>
      </c>
      <c r="D584" t="n">
        <v>-11.27647767168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-0.0528979</v>
      </c>
      <c r="D585" t="n">
        <v>-32.55075380556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-0.1208563</v>
      </c>
      <c r="D586" t="n">
        <v>-53.86826893194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-0.1905716</v>
      </c>
      <c r="D587" t="n">
        <v>-75.36229348734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-0.2585036</v>
      </c>
      <c r="D588" t="n">
        <v>-96.734274021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-0.3250815</v>
      </c>
      <c r="D589" t="n">
        <v>-117.27084577302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-0.3926584</v>
      </c>
      <c r="D590" t="n">
        <v>-137.0386754082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-0.4567165</v>
      </c>
      <c r="D591" t="n">
        <v>-156.15043587936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-0.5170042</v>
      </c>
      <c r="D592" t="n">
        <v>-174.34332845172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-0.5751479</v>
      </c>
      <c r="D593" t="n">
        <v>-191.8198059498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-0.6312203</v>
      </c>
      <c r="D594" t="n">
        <v>-208.68150359088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-0.6862133</v>
      </c>
      <c r="D595" t="n">
        <v>-225.03681759834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-0.7395378</v>
      </c>
      <c r="D596" t="n">
        <v>-240.70181715972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-0.7886182</v>
      </c>
      <c r="D597" t="n">
        <v>-254.77433248896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-0.8362762</v>
      </c>
      <c r="D598" t="n">
        <v>-268.50401763912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-0.8834168</v>
      </c>
      <c r="D599" t="n">
        <v>-282.2764071906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-0.9238327</v>
      </c>
      <c r="D600" t="n">
        <v>-293.8518785646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-0.9612701</v>
      </c>
      <c r="D601" t="n">
        <v>-304.855337376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-0.9969759</v>
      </c>
      <c r="D602" t="n">
        <v>-316.0226326608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-1.022492</v>
      </c>
      <c r="D603" t="n">
        <v>-324.1924437528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-1.040908</v>
      </c>
      <c r="D604" t="n">
        <v>-330.3776637054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-1.06025</v>
      </c>
      <c r="D605" t="n">
        <v>-337.5138270276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-1.078499</v>
      </c>
      <c r="D606" t="n">
        <v>-344.0065941414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-1.092948</v>
      </c>
      <c r="D607" t="n">
        <v>-347.8874116428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-1.109748</v>
      </c>
      <c r="D608" t="n">
        <v>-351.5339524212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-1.122229</v>
      </c>
      <c r="D609" t="n">
        <v>-353.639927205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-1.12072</v>
      </c>
      <c r="D610" t="n">
        <v>-351.5984178282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-1.11649</v>
      </c>
      <c r="D611" t="n">
        <v>-349.7591097036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-1.109038</v>
      </c>
      <c r="D612" t="n">
        <v>-346.8172858866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-1.095021</v>
      </c>
      <c r="D613" t="n">
        <v>-340.6789212786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-1.081658</v>
      </c>
      <c r="D614" t="n">
        <v>-335.7273490901999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-1.060254</v>
      </c>
      <c r="D615" t="n">
        <v>-329.102192043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-1.034229</v>
      </c>
      <c r="D616" t="n">
        <v>-320.383638828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-1.015746</v>
      </c>
      <c r="D617" t="n">
        <v>-312.74077740678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-0.9890958</v>
      </c>
      <c r="D618" t="n">
        <v>-302.78272737114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-0.9493943</v>
      </c>
      <c r="D619" t="n">
        <v>-291.57021196182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-0.917279</v>
      </c>
      <c r="D620" t="n">
        <v>-280.51172170542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-0.8899276</v>
      </c>
      <c r="D621" t="n">
        <v>-267.20125038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-0.849423</v>
      </c>
      <c r="D622" t="n">
        <v>-253.18357781652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-0.8021814</v>
      </c>
      <c r="D623" t="n">
        <v>-238.9152448827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-0.7584273</v>
      </c>
      <c r="D624" t="n">
        <v>-223.02131451012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-0.7138548</v>
      </c>
      <c r="D625" t="n">
        <v>-206.28232126812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-0.6635856</v>
      </c>
      <c r="D626" t="n">
        <v>-189.13313935836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-0.6094689</v>
      </c>
      <c r="D627" t="n">
        <v>-170.9573851503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-0.5610247</v>
      </c>
      <c r="D628" t="n">
        <v>-152.38059321762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-0.518639</v>
      </c>
      <c r="D629" t="n">
        <v>-133.63807801914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-0.4749511</v>
      </c>
      <c r="D630" t="n">
        <v>-113.39612890038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-0.4264444</v>
      </c>
      <c r="D631" t="n">
        <v>-92.51631816426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-0.3574461</v>
      </c>
      <c r="D632" t="n">
        <v>-71.53009233678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-0.2659235</v>
      </c>
      <c r="D633" t="n">
        <v>-49.6199671641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-0.1782376</v>
      </c>
      <c r="D634" t="n">
        <v>-27.936876576258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-0.09497396</v>
      </c>
      <c r="D635" t="n">
        <v>-5.944430651166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-0.004803994</v>
      </c>
      <c r="D636" t="n">
        <v>16.94515675824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0.07926316999999999</v>
      </c>
      <c r="D637" t="n">
        <v>39.28069072404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0.1565854</v>
      </c>
      <c r="D638" t="n">
        <v>61.42760834292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0.2347112</v>
      </c>
      <c r="D639" t="n">
        <v>83.40770206709999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0.3060907</v>
      </c>
      <c r="D640" t="n">
        <v>104.7418209666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0.3700885</v>
      </c>
      <c r="D641" t="n">
        <v>126.20012225256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0.4355018</v>
      </c>
      <c r="D642" t="n">
        <v>147.42314052624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0.5052958</v>
      </c>
      <c r="D643" t="n">
        <v>167.75773115184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0.576385</v>
      </c>
      <c r="D644" t="n">
        <v>187.63527776508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0.6461358</v>
      </c>
      <c r="D645" t="n">
        <v>207.30288727728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0.7144619</v>
      </c>
      <c r="D646" t="n">
        <v>226.4146163019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0.7789819</v>
      </c>
      <c r="D647" t="n">
        <v>244.64310635754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0.8366293</v>
      </c>
      <c r="D648" t="n">
        <v>261.47643921954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0.8885446</v>
      </c>
      <c r="D649" t="n">
        <v>276.81338847564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0.9355373</v>
      </c>
      <c r="D650" t="n">
        <v>291.0608409069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0.9772867</v>
      </c>
      <c r="D651" t="n">
        <v>303.96565186632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1.014572</v>
      </c>
      <c r="D652" t="n">
        <v>315.465399972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1.04718</v>
      </c>
      <c r="D653" t="n">
        <v>325.7213745276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1.075522</v>
      </c>
      <c r="D654" t="n">
        <v>334.724833395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1.10029</v>
      </c>
      <c r="D655" t="n">
        <v>342.6405564437999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1.120413</v>
      </c>
      <c r="D656" t="n">
        <v>349.2176002848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1.135266</v>
      </c>
      <c r="D657" t="n">
        <v>354.2798642939999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1.144838</v>
      </c>
      <c r="D658" t="n">
        <v>357.8496755148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1.149147</v>
      </c>
      <c r="D659" t="n">
        <v>359.911939608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1.148065</v>
      </c>
      <c r="D660" t="n">
        <v>360.476405001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1.141292</v>
      </c>
      <c r="D661" t="n">
        <v>359.3336377374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1.129308</v>
      </c>
      <c r="D662" t="n">
        <v>356.6710591956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1.113511</v>
      </c>
      <c r="D663" t="n">
        <v>352.9914995502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1.095242</v>
      </c>
      <c r="D664" t="n">
        <v>348.4578518784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1.074488</v>
      </c>
      <c r="D665" t="n">
        <v>342.8672859971999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1.051077</v>
      </c>
      <c r="D666" t="n">
        <v>336.0606824142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1.024822</v>
      </c>
      <c r="D667" t="n">
        <v>328.0131983628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0.9951406</v>
      </c>
      <c r="D668" t="n">
        <v>318.3226325964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0.9621419</v>
      </c>
      <c r="D669" t="n">
        <v>307.17234988974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0.9262975</v>
      </c>
      <c r="D670" t="n">
        <v>295.13596657896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0.8891993</v>
      </c>
      <c r="D671" t="n">
        <v>282.15813675366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0.8502664</v>
      </c>
      <c r="D672" t="n">
        <v>268.30904909112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0.8085825</v>
      </c>
      <c r="D673" t="n">
        <v>253.51125076332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0.7648385</v>
      </c>
      <c r="D674" t="n">
        <v>237.52587385242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0.71697</v>
      </c>
      <c r="D675" t="n">
        <v>220.73106300192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0.6661165</v>
      </c>
      <c r="D676" t="n">
        <v>203.25757292514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0.6144908</v>
      </c>
      <c r="D677" t="n">
        <v>184.87552941468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0.5607607</v>
      </c>
      <c r="D678" t="n">
        <v>165.56678781696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0.5064093</v>
      </c>
      <c r="D679" t="n">
        <v>145.34625379194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0.4511645</v>
      </c>
      <c r="D680" t="n">
        <v>124.43924179872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0.3893225</v>
      </c>
      <c r="D681" t="n">
        <v>103.3072298118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0.3267539</v>
      </c>
      <c r="D682" t="n">
        <v>82.22977757178001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0.2694775</v>
      </c>
      <c r="D683" t="n">
        <v>61.12396055268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0.2003977</v>
      </c>
      <c r="D684" t="n">
        <v>39.79220014368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0.1208796</v>
      </c>
      <c r="D685" t="n">
        <v>18.469128413682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0.0516414</v>
      </c>
      <c r="D686" t="n">
        <v>-2.6927250818364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-0.01354075</v>
      </c>
      <c r="D687" t="n">
        <v>-23.981625114678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-0.08597593000000001</v>
      </c>
      <c r="D688" t="n">
        <v>-45.34896099438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-0.1610672</v>
      </c>
      <c r="D689" t="n">
        <v>-66.79251385308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-0.2316582</v>
      </c>
      <c r="D690" t="n">
        <v>-88.37634972671999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-0.3003697</v>
      </c>
      <c r="D691" t="n">
        <v>-109.37458813248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-0.3697616</v>
      </c>
      <c r="D692" t="n">
        <v>-129.45490203564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-0.4334233</v>
      </c>
      <c r="D693" t="n">
        <v>-148.94534174148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-0.4949032</v>
      </c>
      <c r="D694" t="n">
        <v>-167.57225945892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-0.5555334</v>
      </c>
      <c r="D695" t="n">
        <v>-185.30012059776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-0.6110228</v>
      </c>
      <c r="D696" t="n">
        <v>-202.41452263428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-0.6660175</v>
      </c>
      <c r="D697" t="n">
        <v>-218.89974229848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-0.719407</v>
      </c>
      <c r="D698" t="n">
        <v>-234.7209053775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-0.7682679</v>
      </c>
      <c r="D699" t="n">
        <v>-249.1481062314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-0.8159456</v>
      </c>
      <c r="D700" t="n">
        <v>-262.91040144354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-0.8630506999999999</v>
      </c>
      <c r="D701" t="n">
        <v>-277.02540104832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-0.9051235</v>
      </c>
      <c r="D702" t="n">
        <v>-289.35936296712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-0.9427372000000001</v>
      </c>
      <c r="D703" t="n">
        <v>-300.42172114794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-0.9794756</v>
      </c>
      <c r="D704" t="n">
        <v>-311.82282145764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-1.009667</v>
      </c>
      <c r="D705" t="n">
        <v>-321.1220035872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-1.030944</v>
      </c>
      <c r="D706" t="n">
        <v>-327.7977895638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-1.05019</v>
      </c>
      <c r="D707" t="n">
        <v>-334.3525063614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-1.070096</v>
      </c>
      <c r="D708" t="n">
        <v>-341.517286035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-1.08523</v>
      </c>
      <c r="D709" t="n">
        <v>-346.577034321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-1.097375</v>
      </c>
      <c r="D710" t="n">
        <v>-349.8260908338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-1.110348</v>
      </c>
      <c r="D711" t="n">
        <v>-353.3062794155999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-1.114552</v>
      </c>
      <c r="D712" t="n">
        <v>-352.8704303712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-1.113875</v>
      </c>
      <c r="D713" t="n">
        <v>-350.2792354752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-1.115884</v>
      </c>
      <c r="D714" t="n">
        <v>-348.6676003002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-1.111053</v>
      </c>
      <c r="D715" t="n">
        <v>-343.2902419602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-1.098936</v>
      </c>
      <c r="D716" t="n">
        <v>-337.5103679082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-1.080538</v>
      </c>
      <c r="D717" t="n">
        <v>-332.5075378596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-1.053705</v>
      </c>
      <c r="D718" t="n">
        <v>-323.9823808656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-1.027623</v>
      </c>
      <c r="D719" t="n">
        <v>-315.9499911534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-1.004416</v>
      </c>
      <c r="D720" t="n">
        <v>-307.36536875226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-0.9746994</v>
      </c>
      <c r="D721" t="n">
        <v>-295.98904831608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-0.9401979</v>
      </c>
      <c r="D722" t="n">
        <v>-285.10373415546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-0.9021001</v>
      </c>
      <c r="D723" t="n">
        <v>-272.84738229738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-0.857284</v>
      </c>
      <c r="D724" t="n">
        <v>-258.77165942106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-0.8164477</v>
      </c>
      <c r="D725" t="n">
        <v>-244.82703717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-0.7775971</v>
      </c>
      <c r="D726" t="n">
        <v>-229.6435470291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-0.7329754000000001</v>
      </c>
      <c r="D727" t="n">
        <v>-213.00241541958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-0.6838719</v>
      </c>
      <c r="D728" t="n">
        <v>-196.04798193204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-0.6263066</v>
      </c>
      <c r="D729" t="n">
        <v>-178.25049815364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-0.5747225</v>
      </c>
      <c r="D730" t="n">
        <v>-159.4565993088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-0.5336063</v>
      </c>
      <c r="D731" t="n">
        <v>-140.81348662326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-0.4836607</v>
      </c>
      <c r="D732" t="n">
        <v>-121.29977647782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-0.4270549</v>
      </c>
      <c r="D733" t="n">
        <v>-100.55669529762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-0.3649448</v>
      </c>
      <c r="D734" t="n">
        <v>-79.89194744856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-0.2857606</v>
      </c>
      <c r="D735" t="n">
        <v>-58.37635056671999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-0.2014528</v>
      </c>
      <c r="D736" t="n">
        <v>-36.36826942194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-0.12782</v>
      </c>
      <c r="D737" t="n">
        <v>-14.587317201618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-0.04826054</v>
      </c>
      <c r="D738" t="n">
        <v>8.030427448104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0.0402969</v>
      </c>
      <c r="D739" t="n">
        <v>30.598455118086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0.1240102</v>
      </c>
      <c r="D740" t="n">
        <v>52.60921236342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0.2061018</v>
      </c>
      <c r="D741" t="n">
        <v>74.6426079729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0.2765802</v>
      </c>
      <c r="D742" t="n">
        <v>96.18738724385999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0.3382029</v>
      </c>
      <c r="D743" t="n">
        <v>117.50867595504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0.4041861</v>
      </c>
      <c r="D744" t="n">
        <v>138.83487032646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0.4697167</v>
      </c>
      <c r="D745" t="n">
        <v>159.50625339546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0.5407876</v>
      </c>
      <c r="D746" t="n">
        <v>179.68200754752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0.6138234</v>
      </c>
      <c r="D747" t="n">
        <v>199.60049755584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0.6827595</v>
      </c>
      <c r="D748" t="n">
        <v>218.8399309794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0.7507797</v>
      </c>
      <c r="D749" t="n">
        <v>237.30257197188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0.811447</v>
      </c>
      <c r="D750" t="n">
        <v>254.76521299236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0.8666682999999999</v>
      </c>
      <c r="D751" t="n">
        <v>270.8041433608799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0.9171665</v>
      </c>
      <c r="D752" t="n">
        <v>285.67071527166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0.9611381</v>
      </c>
      <c r="D753" t="n">
        <v>299.29058910414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1.001574</v>
      </c>
      <c r="D754" t="n">
        <v>311.42118624876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1.036322</v>
      </c>
      <c r="D755" t="n">
        <v>322.309739403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1.066894</v>
      </c>
      <c r="D756" t="n">
        <v>331.8289215263999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1.093366</v>
      </c>
      <c r="D757" t="n">
        <v>340.0914999114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1.114858</v>
      </c>
      <c r="D758" t="n">
        <v>347.251562604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1.132376</v>
      </c>
      <c r="D759" t="n">
        <v>352.9663423182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1.143531</v>
      </c>
      <c r="D760" t="n">
        <v>357.1720025778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1.149411</v>
      </c>
      <c r="D761" t="n">
        <v>359.7267194874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1.1501</v>
      </c>
      <c r="D762" t="n">
        <v>360.718543359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1.14494</v>
      </c>
      <c r="D763" t="n">
        <v>360.3487320486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1.135048</v>
      </c>
      <c r="D764" t="n">
        <v>358.2855245592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1.120019</v>
      </c>
      <c r="D765" t="n">
        <v>354.8622542148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1.102276</v>
      </c>
      <c r="D766" t="n">
        <v>350.6113109376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1.082418</v>
      </c>
      <c r="D767" t="n">
        <v>345.3547073112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1.059579</v>
      </c>
      <c r="D768" t="n">
        <v>339.0326949096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1.034894</v>
      </c>
      <c r="D769" t="n">
        <v>331.5839529798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1.006936</v>
      </c>
      <c r="D770" t="n">
        <v>322.5493620377999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0.9740861</v>
      </c>
      <c r="D771" t="n">
        <v>311.90068309068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0.9385459</v>
      </c>
      <c r="D772" t="n">
        <v>300.10904820072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0.9024693</v>
      </c>
      <c r="D773" t="n">
        <v>287.40260201562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0.8637462</v>
      </c>
      <c r="D774" t="n">
        <v>273.82804264728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0.8216773000000001</v>
      </c>
      <c r="D775" t="n">
        <v>259.38452103912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0.7762861</v>
      </c>
      <c r="D776" t="n">
        <v>243.8672887692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0.7291134</v>
      </c>
      <c r="D777" t="n">
        <v>227.36081124396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0.6825835</v>
      </c>
      <c r="D778" t="n">
        <v>210.20295008916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0.6328986</v>
      </c>
      <c r="D779" t="n">
        <v>192.1891455621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0.5831226</v>
      </c>
      <c r="D780" t="n">
        <v>173.1893033268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0.5342867</v>
      </c>
      <c r="D781" t="n">
        <v>153.30147369498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0.4766832</v>
      </c>
      <c r="D782" t="n">
        <v>132.55373842686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0.4162307</v>
      </c>
      <c r="D783" t="n">
        <v>111.40311008826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0.3598017</v>
      </c>
      <c r="D784" t="n">
        <v>90.25798489416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0.2966745</v>
      </c>
      <c r="D785" t="n">
        <v>69.19182196199999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0.2260401</v>
      </c>
      <c r="D786" t="n">
        <v>48.09377223828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0.1535582</v>
      </c>
      <c r="D787" t="n">
        <v>26.834753965608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0.07757065</v>
      </c>
      <c r="D788" t="n">
        <v>5.672069023572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0.01096038</v>
      </c>
      <c r="D789" t="n">
        <v>-15.555493275138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-0.04706236</v>
      </c>
      <c r="D790" t="n">
        <v>-37.05003040914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-0.1226376</v>
      </c>
      <c r="D791" t="n">
        <v>-58.5400927005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-0.2033157</v>
      </c>
      <c r="D792" t="n">
        <v>-80.16597259811999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-0.2726547</v>
      </c>
      <c r="D793" t="n">
        <v>-101.49899086872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-0.3447249</v>
      </c>
      <c r="D794" t="n">
        <v>-121.82471357004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-0.4126629</v>
      </c>
      <c r="D795" t="n">
        <v>-141.50631679254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-0.4740002</v>
      </c>
      <c r="D796" t="n">
        <v>-160.53619047354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-0.5354082999999999</v>
      </c>
      <c r="D797" t="n">
        <v>-178.56785663532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-0.5907778</v>
      </c>
      <c r="D798" t="n">
        <v>-195.90162973488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-0.6453998</v>
      </c>
      <c r="D799" t="n">
        <v>-212.56379907966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-0.7000923999999999</v>
      </c>
      <c r="D800" t="n">
        <v>-228.73392441306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-0.7506205</v>
      </c>
      <c r="D801" t="n">
        <v>-244.03939568262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-0.798382</v>
      </c>
      <c r="D802" t="n">
        <v>-257.6727915273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-0.8440647</v>
      </c>
      <c r="D803" t="n">
        <v>-271.30058988786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-0.8883216</v>
      </c>
      <c r="D804" t="n">
        <v>-284.76301089456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-0.926694</v>
      </c>
      <c r="D805" t="n">
        <v>-296.00291624022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-0.963042</v>
      </c>
      <c r="D806" t="n">
        <v>-307.13684674608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-0.9981018</v>
      </c>
      <c r="D807" t="n">
        <v>-317.9550225437999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-1.023245</v>
      </c>
      <c r="D808" t="n">
        <v>-325.3792361723999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-1.044071</v>
      </c>
      <c r="D809" t="n">
        <v>-331.4767202784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-1.06566</v>
      </c>
      <c r="D810" t="n">
        <v>-338.7254622138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-1.082856</v>
      </c>
      <c r="D811" t="n">
        <v>-344.6672859468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-1.096458</v>
      </c>
      <c r="D812" t="n">
        <v>-348.268858173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-1.111042</v>
      </c>
      <c r="D813" t="n">
        <v>-351.9760907736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-1.118972</v>
      </c>
      <c r="D814" t="n">
        <v>-353.177663067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-1.11665</v>
      </c>
      <c r="D815" t="n">
        <v>-350.7603675372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-1.115924</v>
      </c>
      <c r="D816" t="n">
        <v>-349.0685436852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-1.111243</v>
      </c>
      <c r="D817" t="n">
        <v>-345.3424431606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-1.093448</v>
      </c>
      <c r="D818" t="n">
        <v>-339.2999904996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-1.074634</v>
      </c>
      <c r="D819" t="n">
        <v>-334.4462170506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-1.057371</v>
      </c>
      <c r="D820" t="n">
        <v>-327.0584814084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-1.037695</v>
      </c>
      <c r="D821" t="n">
        <v>-318.4625696994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-1.014334</v>
      </c>
      <c r="D822" t="n">
        <v>-310.57775859942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-0.9812461</v>
      </c>
      <c r="D823" t="n">
        <v>-300.04835637852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-0.9486282</v>
      </c>
      <c r="D824" t="n">
        <v>-288.94766486544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-0.9160547</v>
      </c>
      <c r="D825" t="n">
        <v>-277.6073192710199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-0.8717035</v>
      </c>
      <c r="D826" t="n">
        <v>-264.0190177647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-0.8306437</v>
      </c>
      <c r="D827" t="n">
        <v>-250.05316909914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-0.7925313</v>
      </c>
      <c r="D828" t="n">
        <v>-235.63549654686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-0.7477922</v>
      </c>
      <c r="D829" t="n">
        <v>-219.60779259312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-0.7037625</v>
      </c>
      <c r="D830" t="n">
        <v>-202.85068614408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-0.6555931</v>
      </c>
      <c r="D831" t="n">
        <v>-185.50776210138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-0.6034715</v>
      </c>
      <c r="D832" t="n">
        <v>-167.03864312166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-0.550503</v>
      </c>
      <c r="D833" t="n">
        <v>-148.3735807512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-0.4936044</v>
      </c>
      <c r="D834" t="n">
        <v>-129.4095875715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-0.4384421</v>
      </c>
      <c r="D835" t="n">
        <v>-108.9883617282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-0.3799441</v>
      </c>
      <c r="D836" t="n">
        <v>-88.32367677222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-0.3155791</v>
      </c>
      <c r="D837" t="n">
        <v>-67.35348868013999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-0.2533915</v>
      </c>
      <c r="D838" t="n">
        <v>-45.33996728394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-0.183878</v>
      </c>
      <c r="D839" t="n">
        <v>-23.548750912962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-0.09590381000000001</v>
      </c>
      <c r="D840" t="n">
        <v>-1.3587455594394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0.0005831937</v>
      </c>
      <c r="D841" t="n">
        <v>21.422659777524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0.08886199</v>
      </c>
      <c r="D842" t="n">
        <v>43.63697991023999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0.1692123</v>
      </c>
      <c r="D843" t="n">
        <v>65.66980948199999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0.2467386</v>
      </c>
      <c r="D844" t="n">
        <v>87.37062648444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0.3168899</v>
      </c>
      <c r="D845" t="n">
        <v>108.61254412866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0.3806429</v>
      </c>
      <c r="D846" t="n">
        <v>130.05427308804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0.4442634</v>
      </c>
      <c r="D847" t="n">
        <v>151.09310897694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0.5136518</v>
      </c>
      <c r="D848" t="n">
        <v>171.19993231332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0.585767</v>
      </c>
      <c r="D849" t="n">
        <v>191.04486886458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0.6551005</v>
      </c>
      <c r="D850" t="n">
        <v>210.71128340826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0.7240127</v>
      </c>
      <c r="D851" t="n">
        <v>229.61898728136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0.7878488</v>
      </c>
      <c r="D852" t="n">
        <v>247.5981062748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0.8448704</v>
      </c>
      <c r="D853" t="n">
        <v>264.25074731796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0.8981455</v>
      </c>
      <c r="D854" t="n">
        <v>279.47395443888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0.944903</v>
      </c>
      <c r="D855" t="n">
        <v>293.61983454594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0.9867145</v>
      </c>
      <c r="D856" t="n">
        <v>306.4347398475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1.023812</v>
      </c>
      <c r="D857" t="n">
        <v>317.8622552508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1.055371</v>
      </c>
      <c r="D858" t="n">
        <v>327.9943304388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1.083549</v>
      </c>
      <c r="D859" t="n">
        <v>336.8374119522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1.107273</v>
      </c>
      <c r="D860" t="n">
        <v>344.57546205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1.126388</v>
      </c>
      <c r="D861" t="n">
        <v>350.968543632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1.140509</v>
      </c>
      <c r="D862" t="n">
        <v>355.8213736848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1.148816</v>
      </c>
      <c r="D863" t="n">
        <v>359.067600009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1.152086</v>
      </c>
      <c r="D864" t="n">
        <v>360.6764049954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1.150112</v>
      </c>
      <c r="D865" t="n">
        <v>360.823889268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1.142698</v>
      </c>
      <c r="D866" t="n">
        <v>359.400933333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1.130105</v>
      </c>
      <c r="D867" t="n">
        <v>356.4320654916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1.113722</v>
      </c>
      <c r="D868" t="n">
        <v>352.3937008248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1.095011</v>
      </c>
      <c r="D869" t="n">
        <v>347.4421286364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1.073922</v>
      </c>
      <c r="D870" t="n">
        <v>341.4650847785999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1.050152</v>
      </c>
      <c r="D871" t="n">
        <v>334.5333239664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1.023412</v>
      </c>
      <c r="D872" t="n">
        <v>326.3408713656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0.9929185</v>
      </c>
      <c r="D873" t="n">
        <v>316.4053370526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0.9573793</v>
      </c>
      <c r="D874" t="n">
        <v>305.0751486906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0.9196211</v>
      </c>
      <c r="D875" t="n">
        <v>292.81143834216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0.8818836</v>
      </c>
      <c r="D876" t="n">
        <v>279.62386009506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0.8403647</v>
      </c>
      <c r="D877" t="n">
        <v>265.57316866458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0.7969599000000001</v>
      </c>
      <c r="D878" t="n">
        <v>250.4976344955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0.75459</v>
      </c>
      <c r="D879" t="n">
        <v>234.30288652128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0.7097067</v>
      </c>
      <c r="D880" t="n">
        <v>217.31905051884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0.662335</v>
      </c>
      <c r="D881" t="n">
        <v>199.64049755472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0.6122153</v>
      </c>
      <c r="D882" t="n">
        <v>181.06247920698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0.5579730000000001</v>
      </c>
      <c r="D883" t="n">
        <v>161.54587597986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0.4988042</v>
      </c>
      <c r="D884" t="n">
        <v>141.1838010783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0.4353497</v>
      </c>
      <c r="D885" t="n">
        <v>120.20710355244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0.374586</v>
      </c>
      <c r="D886" t="n">
        <v>99.01213559243999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0.31203</v>
      </c>
      <c r="D887" t="n">
        <v>77.84870851206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0.2442086</v>
      </c>
      <c r="D888" t="n">
        <v>56.5910361513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0.1763265</v>
      </c>
      <c r="D889" t="n">
        <v>35.1080178849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0.1022307</v>
      </c>
      <c r="D890" t="n">
        <v>13.723672571712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0.03237568</v>
      </c>
      <c r="D891" t="n">
        <v>-7.442776521161999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-0.03085266</v>
      </c>
      <c r="D892" t="n">
        <v>-28.652961461868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-0.1048321</v>
      </c>
      <c r="D893" t="n">
        <v>-49.87962124488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-0.1768517</v>
      </c>
      <c r="D894" t="n">
        <v>-71.28355146318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-0.245441</v>
      </c>
      <c r="D895" t="n">
        <v>-92.73745023353999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-0.3188581</v>
      </c>
      <c r="D896" t="n">
        <v>-113.42197795626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-0.3846</v>
      </c>
      <c r="D897" t="n">
        <v>-133.30134846882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-0.4485841</v>
      </c>
      <c r="D898" t="n">
        <v>-152.6144611356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-0.5116616</v>
      </c>
      <c r="D899" t="n">
        <v>-171.03666187764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-0.56725</v>
      </c>
      <c r="D900" t="n">
        <v>-188.67317081778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-0.6237444</v>
      </c>
      <c r="D901" t="n">
        <v>-205.67486845494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-0.6790718</v>
      </c>
      <c r="D902" t="n">
        <v>-222.083327115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-0.7312632</v>
      </c>
      <c r="D903" t="n">
        <v>-237.83927007006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-0.7804925</v>
      </c>
      <c r="D904" t="n">
        <v>-252.09552753252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-0.8264173</v>
      </c>
      <c r="D905" t="n">
        <v>-265.76228815614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-0.8725849</v>
      </c>
      <c r="D906" t="n">
        <v>-279.71181606744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-0.9129897</v>
      </c>
      <c r="D907" t="n">
        <v>-291.77571510072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-0.9497747</v>
      </c>
      <c r="D908" t="n">
        <v>-302.80301038944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-0.9859998</v>
      </c>
      <c r="D909" t="n">
        <v>-314.15477107788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-1.013683</v>
      </c>
      <c r="D910" t="n">
        <v>-322.9616261772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-1.034739</v>
      </c>
      <c r="D911" t="n">
        <v>-329.209110279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-1.055295</v>
      </c>
      <c r="D912" t="n">
        <v>-335.9430723546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-1.073894</v>
      </c>
      <c r="D913" t="n">
        <v>-342.8122545522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-1.084534</v>
      </c>
      <c r="D914" t="n">
        <v>-347.1669714114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-1.092358</v>
      </c>
      <c r="D915" t="n">
        <v>-350.6122543338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-1.10003</v>
      </c>
      <c r="D916" t="n">
        <v>-353.5858391562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-1.100706</v>
      </c>
      <c r="D917" t="n">
        <v>-352.2848957964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-1.108019</v>
      </c>
      <c r="D918" t="n">
        <v>-350.0286065514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-1.119501</v>
      </c>
      <c r="D919" t="n">
        <v>-347.7613110174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-1.110292</v>
      </c>
      <c r="D920" t="n">
        <v>-341.8326948312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-1.091328</v>
      </c>
      <c r="D921" t="n">
        <v>-336.5201163636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-1.07467</v>
      </c>
      <c r="D922" t="n">
        <v>-330.7572234432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-1.052615</v>
      </c>
      <c r="D923" t="n">
        <v>-321.9242048226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-1.033334</v>
      </c>
      <c r="D924" t="n">
        <v>-314.05716101772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-1.009149</v>
      </c>
      <c r="D925" t="n">
        <v>-304.81442542746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-0.9701436</v>
      </c>
      <c r="D926" t="n">
        <v>-293.55760184328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-0.9334909</v>
      </c>
      <c r="D927" t="n">
        <v>-282.71143862496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-0.8965885</v>
      </c>
      <c r="D928" t="n">
        <v>-269.91279118458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-0.857065</v>
      </c>
      <c r="D929" t="n">
        <v>-255.78452113992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-0.8224898</v>
      </c>
      <c r="D930" t="n">
        <v>-241.66046493162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-0.7809389</v>
      </c>
      <c r="D931" t="n">
        <v>-226.11483643608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-0.7331893</v>
      </c>
      <c r="D932" t="n">
        <v>-209.41027715538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-0.685622</v>
      </c>
      <c r="D933" t="n">
        <v>-192.34301348232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-0.6315915</v>
      </c>
      <c r="D934" t="n">
        <v>-174.3872592681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-0.5727968</v>
      </c>
      <c r="D935" t="n">
        <v>-155.82172519674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-0.5166612</v>
      </c>
      <c r="D936" t="n">
        <v>-137.3271974127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-0.4622667</v>
      </c>
      <c r="D937" t="n">
        <v>-117.52556274702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-0.4113524</v>
      </c>
      <c r="D938" t="n">
        <v>-96.57858220145999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-0.3567074</v>
      </c>
      <c r="D939" t="n">
        <v>-75.67219913904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-0.2811677</v>
      </c>
      <c r="D940" t="n">
        <v>-53.93889786078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-0.2031124</v>
      </c>
      <c r="D941" t="n">
        <v>-31.98547080252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-0.1208739</v>
      </c>
      <c r="D942" t="n">
        <v>-10.065735567216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-0.02014414</v>
      </c>
      <c r="D943" t="n">
        <v>12.761458762176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0.06428046</v>
      </c>
      <c r="D944" t="n">
        <v>35.3388354885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0.1431125</v>
      </c>
      <c r="D945" t="n">
        <v>57.3311304702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0.2284035</v>
      </c>
      <c r="D946" t="n">
        <v>79.25773362983999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0.2953516</v>
      </c>
      <c r="D947" t="n">
        <v>100.71833051322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0.3604944</v>
      </c>
      <c r="D948" t="n">
        <v>122.1410343159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0.4251601</v>
      </c>
      <c r="D949" t="n">
        <v>143.43939849942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0.4909796</v>
      </c>
      <c r="D950" t="n">
        <v>163.80348597954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0.5652966</v>
      </c>
      <c r="D951" t="n">
        <v>183.63707032986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0.6328197</v>
      </c>
      <c r="D952" t="n">
        <v>203.26644084942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0.7023274</v>
      </c>
      <c r="D953" t="n">
        <v>222.38464786128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0.7688833</v>
      </c>
      <c r="D954" t="n">
        <v>240.75099954828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0.8257156</v>
      </c>
      <c r="D955" t="n">
        <v>257.80147076898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0.8809417</v>
      </c>
      <c r="D956" t="n">
        <v>273.42606152646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0.9277171</v>
      </c>
      <c r="D957" t="n">
        <v>287.99231898024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0.9707713</v>
      </c>
      <c r="D958" t="n">
        <v>301.39282174968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1.009672</v>
      </c>
      <c r="D959" t="n">
        <v>313.43036858244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1.041723</v>
      </c>
      <c r="D960" t="n">
        <v>324.0037645128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1.072079</v>
      </c>
      <c r="D961" t="n">
        <v>333.2918145672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1.096573</v>
      </c>
      <c r="D962" t="n">
        <v>341.4468457854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1.117369</v>
      </c>
      <c r="D963" t="n">
        <v>348.2587952802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1.133497</v>
      </c>
      <c r="D964" t="n">
        <v>353.6852102226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1.143177</v>
      </c>
      <c r="D965" t="n">
        <v>357.6056503644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1.148948</v>
      </c>
      <c r="D966" t="n">
        <v>359.9534490408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1.147877</v>
      </c>
      <c r="D967" t="n">
        <v>360.8135119098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1.141814</v>
      </c>
      <c r="D968" t="n">
        <v>359.9861534424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1.130622</v>
      </c>
      <c r="D969" t="n">
        <v>357.5207447064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1.114498</v>
      </c>
      <c r="D970" t="n">
        <v>353.8848957516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1.096697</v>
      </c>
      <c r="D971" t="n">
        <v>349.444958769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1.075941</v>
      </c>
      <c r="D972" t="n">
        <v>344.0556507438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1.053445</v>
      </c>
      <c r="D973" t="n">
        <v>337.5720031266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1.028533</v>
      </c>
      <c r="D974" t="n">
        <v>329.915085102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0.9988957000000001</v>
      </c>
      <c r="D975" t="n">
        <v>320.5323809622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0.9650417999999999</v>
      </c>
      <c r="D976" t="n">
        <v>309.50420517036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0.9281847</v>
      </c>
      <c r="D977" t="n">
        <v>297.49159544382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0.8902987</v>
      </c>
      <c r="D978" t="n">
        <v>284.5944888867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0.8511335</v>
      </c>
      <c r="D979" t="n">
        <v>270.92093581044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0.8105156</v>
      </c>
      <c r="D980" t="n">
        <v>256.39665948756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0.767265</v>
      </c>
      <c r="D981" t="n">
        <v>240.68181716028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0.72065</v>
      </c>
      <c r="D982" t="n">
        <v>224.05791825468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0.6735802</v>
      </c>
      <c r="D983" t="n">
        <v>206.77386213486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0.6243174</v>
      </c>
      <c r="D984" t="n">
        <v>188.54813937474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0.5742034</v>
      </c>
      <c r="D985" t="n">
        <v>169.32398896962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0.533049</v>
      </c>
      <c r="D986" t="n">
        <v>149.17707129474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0.4926332</v>
      </c>
      <c r="D987" t="n">
        <v>128.29131716256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0.4270065</v>
      </c>
      <c r="D988" t="n">
        <v>107.20939951386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0.3459013</v>
      </c>
      <c r="D989" t="n">
        <v>86.21072085653999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0.2785631</v>
      </c>
      <c r="D990" t="n">
        <v>65.18531264022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0.211656</v>
      </c>
      <c r="D991" t="n">
        <v>43.98015600126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0.1352121</v>
      </c>
      <c r="D992" t="n">
        <v>22.6533012525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0.06284579999999999</v>
      </c>
      <c r="D993" t="n">
        <v>1.4731653675564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-0.005039107</v>
      </c>
      <c r="D994" t="n">
        <v>-19.76014095615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-0.06858278</v>
      </c>
      <c r="D995" t="n">
        <v>-41.21392966361999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-0.1403577</v>
      </c>
      <c r="D996" t="n">
        <v>-62.71732528794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-0.2204404</v>
      </c>
      <c r="D997" t="n">
        <v>-84.28314229416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-0.289501</v>
      </c>
      <c r="D998" t="n">
        <v>-105.39537440742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-0.357537</v>
      </c>
      <c r="D999" t="n">
        <v>-125.56471346532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-0.424685</v>
      </c>
      <c r="D1000" t="n">
        <v>-145.1205934209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-0.4838957</v>
      </c>
      <c r="D1001" t="n">
        <v>-163.98895767246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-0.5433336</v>
      </c>
      <c r="D1002" t="n">
        <v>-181.92285654138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-0.5983208</v>
      </c>
      <c r="D1003" t="n">
        <v>-199.09933404786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-0.6521606</v>
      </c>
      <c r="D1004" t="n">
        <v>-215.60713232778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-0.7072953</v>
      </c>
      <c r="D1005" t="n">
        <v>-231.67055955096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-0.7573858</v>
      </c>
      <c r="D1006" t="n">
        <v>-246.63813774822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-0.8055401</v>
      </c>
      <c r="D1007" t="n">
        <v>-260.19691095348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-0.8527806</v>
      </c>
      <c r="D1008" t="n">
        <v>-274.07574704286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-0.8968378</v>
      </c>
      <c r="D1009" t="n">
        <v>-287.18653283928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-0.9354524</v>
      </c>
      <c r="D1010" t="n">
        <v>-298.20558913452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-0.9711244999999999</v>
      </c>
      <c r="D1011" t="n">
        <v>-309.53341900602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-1.002068</v>
      </c>
      <c r="D1012" t="n">
        <v>-319.8292363278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-1.022157</v>
      </c>
      <c r="D1013" t="n">
        <v>-326.7295506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-1.039967</v>
      </c>
      <c r="D1014" t="n">
        <v>-333.0553365864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-1.060596</v>
      </c>
      <c r="D1015" t="n">
        <v>-340.3440156276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-1.077163</v>
      </c>
      <c r="D1016" t="n">
        <v>-345.7125689364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-1.092597</v>
      </c>
      <c r="D1017" t="n">
        <v>-349.1553361356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-1.110836</v>
      </c>
      <c r="D1018" t="n">
        <v>-352.729549872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-1.121506</v>
      </c>
      <c r="D1019" t="n">
        <v>-353.0260907442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-1.12286</v>
      </c>
      <c r="D1020" t="n">
        <v>-350.5116254058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-1.123157</v>
      </c>
      <c r="D1021" t="n">
        <v>-348.8100531264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-1.115584</v>
      </c>
      <c r="D1022" t="n">
        <v>-344.218543821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-1.096491</v>
      </c>
      <c r="D1023" t="n">
        <v>-338.275147761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-1.072177</v>
      </c>
      <c r="D1024" t="n">
        <v>-333.3660284016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-1.047139</v>
      </c>
      <c r="D1025" t="n">
        <v>-325.45596573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-1.027125</v>
      </c>
      <c r="D1026" t="n">
        <v>-317.1691735092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-1.002778</v>
      </c>
      <c r="D1027" t="n">
        <v>-308.9614693365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-0.9675403</v>
      </c>
      <c r="D1028" t="n">
        <v>-297.96065203446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-0.9387514</v>
      </c>
      <c r="D1029" t="n">
        <v>-286.90225611768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-0.9158001</v>
      </c>
      <c r="D1030" t="n">
        <v>-275.05804261284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-0.8784703</v>
      </c>
      <c r="D1031" t="n">
        <v>-261.18156501396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-0.8314214</v>
      </c>
      <c r="D1032" t="n">
        <v>-247.1685465384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-0.78593</v>
      </c>
      <c r="D1033" t="n">
        <v>-232.29298091718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-0.7347116</v>
      </c>
      <c r="D1034" t="n">
        <v>-215.99549709678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-0.681967</v>
      </c>
      <c r="D1035" t="n">
        <v>-199.21471140312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-0.6357167</v>
      </c>
      <c r="D1036" t="n">
        <v>-181.68021503874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-0.5908866</v>
      </c>
      <c r="D1037" t="n">
        <v>-163.16370612324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-0.5502391</v>
      </c>
      <c r="D1038" t="n">
        <v>-144.71873808624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-0.5101807</v>
      </c>
      <c r="D1039" t="n">
        <v>-125.63122289742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-0.4544241</v>
      </c>
      <c r="D1040" t="n">
        <v>-104.99191529922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-0.3822066</v>
      </c>
      <c r="D1041" t="n">
        <v>-84.19213600739999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-0.3044515</v>
      </c>
      <c r="D1042" t="n">
        <v>-62.87798566079999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-0.2273083</v>
      </c>
      <c r="D1043" t="n">
        <v>-40.9018856472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-0.1511849</v>
      </c>
      <c r="D1044" t="n">
        <v>-19.158817073616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-0.06891666</v>
      </c>
      <c r="D1045" t="n">
        <v>3.385128836034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0.01850019</v>
      </c>
      <c r="D1046" t="n">
        <v>26.198926939386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0.104565</v>
      </c>
      <c r="D1047" t="n">
        <v>48.34333197972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0.1915268</v>
      </c>
      <c r="D1048" t="n">
        <v>70.42833136134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0.2659448</v>
      </c>
      <c r="D1049" t="n">
        <v>92.08046911986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0.3276988</v>
      </c>
      <c r="D1050" t="n">
        <v>113.37905342916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0.3939394</v>
      </c>
      <c r="D1051" t="n">
        <v>134.7319144665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0.4601623</v>
      </c>
      <c r="D1052" t="n">
        <v>155.53546734312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0.5302493</v>
      </c>
      <c r="D1053" t="n">
        <v>175.75873721712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0.6038491</v>
      </c>
      <c r="D1054" t="n">
        <v>195.79706998938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0.6720768</v>
      </c>
      <c r="D1055" t="n">
        <v>215.33320151784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0.7397280000000001</v>
      </c>
      <c r="D1056" t="n">
        <v>233.99662866822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0.8014498</v>
      </c>
      <c r="D1057" t="n">
        <v>251.5790810061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0.8567023</v>
      </c>
      <c r="D1058" t="n">
        <v>267.79939501734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0.9086516</v>
      </c>
      <c r="D1059" t="n">
        <v>282.76961472396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0.9534332</v>
      </c>
      <c r="D1060" t="n">
        <v>296.51112377316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0.9940727</v>
      </c>
      <c r="D1061" t="n">
        <v>308.81433097584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1.029499</v>
      </c>
      <c r="D1062" t="n">
        <v>319.8682300373999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1.059924</v>
      </c>
      <c r="D1063" t="n">
        <v>329.5858398282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1.086943</v>
      </c>
      <c r="D1064" t="n">
        <v>338.0789213514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1.10915</v>
      </c>
      <c r="D1065" t="n">
        <v>345.556594098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1.127361</v>
      </c>
      <c r="D1066" t="n">
        <v>351.5537637414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1.139274</v>
      </c>
      <c r="D1067" t="n">
        <v>355.9653988379999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1.146171</v>
      </c>
      <c r="D1068" t="n">
        <v>358.8833232846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1.148177</v>
      </c>
      <c r="D1069" t="n">
        <v>360.2352100392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1.14372</v>
      </c>
      <c r="D1070" t="n">
        <v>360.1298641302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1.135321</v>
      </c>
      <c r="D1071" t="n">
        <v>358.3962163799999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1.121243</v>
      </c>
      <c r="D1072" t="n">
        <v>355.1094240192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1.103637</v>
      </c>
      <c r="D1073" t="n">
        <v>350.9106819984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1.084995</v>
      </c>
      <c r="D1074" t="n">
        <v>345.904078365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1.063331</v>
      </c>
      <c r="D1075" t="n">
        <v>339.8286068369999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1.040433</v>
      </c>
      <c r="D1076" t="n">
        <v>332.7276636396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1.013858</v>
      </c>
      <c r="D1077" t="n">
        <v>324.2449594746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0.9815165</v>
      </c>
      <c r="D1078" t="n">
        <v>314.0076956102999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0.946277</v>
      </c>
      <c r="D1079" t="n">
        <v>302.46307329204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0.9085294</v>
      </c>
      <c r="D1080" t="n">
        <v>289.9149289893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0.8691778</v>
      </c>
      <c r="D1081" t="n">
        <v>276.43571553024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0.8283195</v>
      </c>
      <c r="D1082" t="n">
        <v>262.19279140074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0.7844369</v>
      </c>
      <c r="D1083" t="n">
        <v>246.95860943736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0.7386479</v>
      </c>
      <c r="D1084" t="n">
        <v>230.68666020744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0.6921068</v>
      </c>
      <c r="D1085" t="n">
        <v>213.72128332398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0.6432871999999999</v>
      </c>
      <c r="D1086" t="n">
        <v>195.95615803524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0.5918857</v>
      </c>
      <c r="D1087" t="n">
        <v>177.1705925235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0.5402527</v>
      </c>
      <c r="D1088" t="n">
        <v>157.43216540322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0.4879193</v>
      </c>
      <c r="D1089" t="n">
        <v>136.78266912606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0.4358569</v>
      </c>
      <c r="D1090" t="n">
        <v>115.58943072576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0.3820538</v>
      </c>
      <c r="D1091" t="n">
        <v>94.39785899207999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0.3141942</v>
      </c>
      <c r="D1092" t="n">
        <v>73.33267090266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0.2397574</v>
      </c>
      <c r="D1093" t="n">
        <v>52.21786017311999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0.1744766</v>
      </c>
      <c r="D1094" t="n">
        <v>30.869518003578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0.1029484</v>
      </c>
      <c r="D1095" t="n">
        <v>9.553531179042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0.02285211</v>
      </c>
      <c r="D1096" t="n">
        <v>-11.617323574086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-0.04866492</v>
      </c>
      <c r="D1097" t="n">
        <v>-32.94547077564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-0.1166559</v>
      </c>
      <c r="D1098" t="n">
        <v>-54.31518715842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-0.1874951</v>
      </c>
      <c r="D1099" t="n">
        <v>-75.71499787998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-0.2605602</v>
      </c>
      <c r="D1100" t="n">
        <v>-97.023582189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-0.3316801</v>
      </c>
      <c r="D1101" t="n">
        <v>-117.5845879026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-0.3980231</v>
      </c>
      <c r="D1102" t="n">
        <v>-137.37241753722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-0.4622075</v>
      </c>
      <c r="D1103" t="n">
        <v>-156.52480693806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-0.5206574</v>
      </c>
      <c r="D1104" t="n">
        <v>-174.715403913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-0.5772176999999999</v>
      </c>
      <c r="D1105" t="n">
        <v>-192.07109525094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-0.6342959</v>
      </c>
      <c r="D1106" t="n">
        <v>-208.85417654202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-0.6879149</v>
      </c>
      <c r="D1107" t="n">
        <v>-225.17395595928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-0.7406402</v>
      </c>
      <c r="D1108" t="n">
        <v>-240.6935467197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-0.7896355</v>
      </c>
      <c r="D1109" t="n">
        <v>-254.73640796172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-0.8368979</v>
      </c>
      <c r="D1110" t="n">
        <v>-268.6422880754999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-0.8834014</v>
      </c>
      <c r="D1111" t="n">
        <v>-282.38178454614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-0.9224537</v>
      </c>
      <c r="D1112" t="n">
        <v>-293.87474019918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-0.9595590000000001</v>
      </c>
      <c r="D1113" t="n">
        <v>-304.9484191344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-0.9940913</v>
      </c>
      <c r="D1114" t="n">
        <v>-315.9062804628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-1.019119</v>
      </c>
      <c r="D1115" t="n">
        <v>-323.9176009932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-1.038492</v>
      </c>
      <c r="D1116" t="n">
        <v>-330.1962171696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-1.058364</v>
      </c>
      <c r="D1117" t="n">
        <v>-337.2911855244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-1.078704</v>
      </c>
      <c r="D1118" t="n">
        <v>-343.9345815648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-1.094731</v>
      </c>
      <c r="D1119" t="n">
        <v>-347.962254408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-1.10879</v>
      </c>
      <c r="D1120" t="n">
        <v>-351.5465310372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-1.116768</v>
      </c>
      <c r="D1121" t="n">
        <v>-353.7823800312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-1.117822</v>
      </c>
      <c r="D1122" t="n">
        <v>-351.7298643654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-1.120517</v>
      </c>
      <c r="D1123" t="n">
        <v>-349.8468455502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-1.111606</v>
      </c>
      <c r="D1124" t="n">
        <v>-347.0663424834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-1.094739</v>
      </c>
      <c r="D1125" t="n">
        <v>-340.8575376258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-1.083261</v>
      </c>
      <c r="D1126" t="n">
        <v>-335.831751603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-1.06158</v>
      </c>
      <c r="D1127" t="n">
        <v>-329.2333241148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-1.035099</v>
      </c>
      <c r="D1128" t="n">
        <v>-320.3562803382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-1.014454</v>
      </c>
      <c r="D1129" t="n">
        <v>-312.5630415627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-0.9895235</v>
      </c>
      <c r="D1130" t="n">
        <v>-302.50209844818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-0.9569289</v>
      </c>
      <c r="D1131" t="n">
        <v>-291.2102119719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-0.9170367</v>
      </c>
      <c r="D1132" t="n">
        <v>-280.19175316092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-0.8789561</v>
      </c>
      <c r="D1133" t="n">
        <v>-266.96018120436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-0.8455091</v>
      </c>
      <c r="D1134" t="n">
        <v>-252.89392373658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-0.8051423</v>
      </c>
      <c r="D1135" t="n">
        <v>-238.5383581008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-0.7580965</v>
      </c>
      <c r="D1136" t="n">
        <v>-222.71247804078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-0.7052558</v>
      </c>
      <c r="D1137" t="n">
        <v>-206.05191246954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-0.6494098</v>
      </c>
      <c r="D1138" t="n">
        <v>-188.85106389456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-0.5995189</v>
      </c>
      <c r="D1139" t="n">
        <v>-170.5888317015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-0.5519825</v>
      </c>
      <c r="D1140" t="n">
        <v>-151.97034165678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-0.5032409</v>
      </c>
      <c r="D1141" t="n">
        <v>-133.20040507542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-0.4547803</v>
      </c>
      <c r="D1142" t="n">
        <v>-112.88200941792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-0.4060905</v>
      </c>
      <c r="D1143" t="n">
        <v>-91.97311063230001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-0.3489304</v>
      </c>
      <c r="D1144" t="n">
        <v>-71.04292253909999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-0.2726651</v>
      </c>
      <c r="D1145" t="n">
        <v>-49.12147661202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-0.1829178</v>
      </c>
      <c r="D1146" t="n">
        <v>-27.223744520754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-0.09330264000000001</v>
      </c>
      <c r="D1147" t="n">
        <v>-5.072446398852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-0.01229336</v>
      </c>
      <c r="D1148" t="n">
        <v>17.787235351014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0.06806645</v>
      </c>
      <c r="D1149" t="n">
        <v>40.06144541915999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0.1541259</v>
      </c>
      <c r="D1150" t="n">
        <v>61.96569008886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0.2332613</v>
      </c>
      <c r="D1151" t="n">
        <v>83.63251338156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0.3034666</v>
      </c>
      <c r="D1152" t="n">
        <v>104.7561291423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0.3680644</v>
      </c>
      <c r="D1153" t="n">
        <v>126.02490213168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0.4319792</v>
      </c>
      <c r="D1154" t="n">
        <v>147.17622229416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0.5022608</v>
      </c>
      <c r="D1155" t="n">
        <v>167.55065568594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0.5723780000000001</v>
      </c>
      <c r="D1156" t="n">
        <v>187.55618971698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0.6421629</v>
      </c>
      <c r="D1157" t="n">
        <v>207.3204344466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0.7111132999999999</v>
      </c>
      <c r="D1158" t="n">
        <v>226.42329554694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0.7747693</v>
      </c>
      <c r="D1159" t="n">
        <v>244.6797101301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0.8345926</v>
      </c>
      <c r="D1160" t="n">
        <v>261.62301154248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0.8874128999999999</v>
      </c>
      <c r="D1161" t="n">
        <v>277.09414318476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0.9352502</v>
      </c>
      <c r="D1162" t="n">
        <v>291.47376542364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0.9784473</v>
      </c>
      <c r="D1163" t="n">
        <v>304.48260153738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1.014966</v>
      </c>
      <c r="D1164" t="n">
        <v>315.963827631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1.04842</v>
      </c>
      <c r="D1165" t="n">
        <v>326.1817518732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1.076872</v>
      </c>
      <c r="D1166" t="n">
        <v>335.1323805534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1.101288</v>
      </c>
      <c r="D1167" t="n">
        <v>342.9902419685999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1.122058</v>
      </c>
      <c r="D1168" t="n">
        <v>349.6028203998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1.136122</v>
      </c>
      <c r="D1169" t="n">
        <v>354.6286064225999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1.145608</v>
      </c>
      <c r="D1170" t="n">
        <v>358.0965308537999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1.14955</v>
      </c>
      <c r="D1171" t="n">
        <v>360.001562247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1.147292</v>
      </c>
      <c r="D1172" t="n">
        <v>360.338040225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1.140211</v>
      </c>
      <c r="D1173" t="n">
        <v>359.1421283088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1.128</v>
      </c>
      <c r="D1174" t="n">
        <v>356.5547069976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1.112257</v>
      </c>
      <c r="D1175" t="n">
        <v>352.9059649614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1.094237</v>
      </c>
      <c r="D1176" t="n">
        <v>348.3298644605999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1.074046</v>
      </c>
      <c r="D1177" t="n">
        <v>342.6773488956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1.051705</v>
      </c>
      <c r="D1178" t="n">
        <v>335.9128836762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1.027448</v>
      </c>
      <c r="D1179" t="n">
        <v>327.9446449056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0.9991274</v>
      </c>
      <c r="D1180" t="n">
        <v>318.2804942328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0.9646497000000001</v>
      </c>
      <c r="D1181" t="n">
        <v>307.08621781668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0.9275553</v>
      </c>
      <c r="D1182" t="n">
        <v>294.93090369162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0.8898436</v>
      </c>
      <c r="D1183" t="n">
        <v>281.83370280048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0.8501608</v>
      </c>
      <c r="D1184" t="n">
        <v>267.94128180582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0.8069733</v>
      </c>
      <c r="D1185" t="n">
        <v>253.16584196796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0.7601281</v>
      </c>
      <c r="D1186" t="n">
        <v>237.22826379786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0.7123799</v>
      </c>
      <c r="D1187" t="n">
        <v>220.47650326062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0.6630355999999999</v>
      </c>
      <c r="D1188" t="n">
        <v>202.99986852984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0.6110746</v>
      </c>
      <c r="D1189" t="n">
        <v>184.57524640422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0.5603845</v>
      </c>
      <c r="D1190" t="n">
        <v>165.17336015502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0.5095004</v>
      </c>
      <c r="D1191" t="n">
        <v>144.84439846008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0.4528654</v>
      </c>
      <c r="D1192" t="n">
        <v>123.88842420408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0.3921851</v>
      </c>
      <c r="D1193" t="n">
        <v>102.75968265732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0.3264341</v>
      </c>
      <c r="D1194" t="n">
        <v>81.71172727182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0.2575848</v>
      </c>
      <c r="D1195" t="n">
        <v>60.6963819483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0.1951308</v>
      </c>
      <c r="D1196" t="n">
        <v>39.4443385182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0.1287863</v>
      </c>
      <c r="D1197" t="n">
        <v>18.055656727146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0.05625773</v>
      </c>
      <c r="D1198" t="n">
        <v>-3.181352112179999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-0.01230085</v>
      </c>
      <c r="D1199" t="n">
        <v>-24.482081075508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-0.08466615</v>
      </c>
      <c r="D1200" t="n">
        <v>-45.82525028922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-0.1579957</v>
      </c>
      <c r="D1201" t="n">
        <v>-67.15298554109999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-0.2313716</v>
      </c>
      <c r="D1202" t="n">
        <v>-88.5891484629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-0.306614</v>
      </c>
      <c r="D1203" t="n">
        <v>-109.50546863196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-0.3735253</v>
      </c>
      <c r="D1204" t="n">
        <v>-129.57103410786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-0.4378068</v>
      </c>
      <c r="D1205" t="n">
        <v>-149.08122224082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-0.5007029</v>
      </c>
      <c r="D1206" t="n">
        <v>-167.7333286368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-0.5584425</v>
      </c>
      <c r="D1207" t="n">
        <v>-185.39524638126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-0.6151361</v>
      </c>
      <c r="D1208" t="n">
        <v>-202.35760439688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-0.6691718</v>
      </c>
      <c r="D1209" t="n">
        <v>-218.72351588832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-0.7227017</v>
      </c>
      <c r="D1210" t="n">
        <v>-234.74647141452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-0.7734504</v>
      </c>
      <c r="D1211" t="n">
        <v>-249.6202760295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-0.8192936</v>
      </c>
      <c r="D1212" t="n">
        <v>-263.05087313772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-0.8660281</v>
      </c>
      <c r="D1213" t="n">
        <v>-276.80436331866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-0.9082671</v>
      </c>
      <c r="D1214" t="n">
        <v>-289.61961453216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-0.9447112</v>
      </c>
      <c r="D1215" t="n">
        <v>-300.38118655788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-0.9810677</v>
      </c>
      <c r="D1216" t="n">
        <v>-311.59310448294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-1.010998</v>
      </c>
      <c r="D1217" t="n">
        <v>-321.3858400578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-1.031317</v>
      </c>
      <c r="D1218" t="n">
        <v>-327.6282927132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-1.051878</v>
      </c>
      <c r="D1219" t="n">
        <v>-334.210682466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-1.075612</v>
      </c>
      <c r="D1220" t="n">
        <v>-341.6150847744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-1.0934</v>
      </c>
      <c r="D1221" t="n">
        <v>-346.3440154596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-1.107419</v>
      </c>
      <c r="D1222" t="n">
        <v>-350.1056505744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-1.118215</v>
      </c>
      <c r="D1223" t="n">
        <v>-353.4839523666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-1.116475</v>
      </c>
      <c r="D1224" t="n">
        <v>-352.6748328923999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-1.112281</v>
      </c>
      <c r="D1225" t="n">
        <v>-350.5238895564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-1.107695</v>
      </c>
      <c r="D1226" t="n">
        <v>-348.581751246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-1.091317</v>
      </c>
      <c r="D1227" t="n">
        <v>-343.267285986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-1.076079</v>
      </c>
      <c r="D1228" t="n">
        <v>-337.8377263896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-1.06376</v>
      </c>
      <c r="D1229" t="n">
        <v>-332.270430948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-1.039816</v>
      </c>
      <c r="D1230" t="n">
        <v>-323.7801796134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-1.015537</v>
      </c>
      <c r="D1231" t="n">
        <v>-315.8125697736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-0.9948229</v>
      </c>
      <c r="D1232" t="n">
        <v>-306.89445681576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-0.9649248</v>
      </c>
      <c r="D1233" t="n">
        <v>-295.65071499222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-0.9317801</v>
      </c>
      <c r="D1234" t="n">
        <v>-284.69958322338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-0.8945575</v>
      </c>
      <c r="D1235" t="n">
        <v>-272.25986659056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-0.8533165</v>
      </c>
      <c r="D1236" t="n">
        <v>-258.16593616758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-0.8154642</v>
      </c>
      <c r="D1237" t="n">
        <v>-244.13864096286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-0.7667167</v>
      </c>
      <c r="D1238" t="n">
        <v>-229.00131434268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-0.7175165</v>
      </c>
      <c r="D1239" t="n">
        <v>-212.6001512799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-0.6806864</v>
      </c>
      <c r="D1240" t="n">
        <v>-195.79892533524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-0.6362617</v>
      </c>
      <c r="D1241" t="n">
        <v>-177.99493212306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-0.5879025</v>
      </c>
      <c r="D1242" t="n">
        <v>-159.38439805296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-0.5388779</v>
      </c>
      <c r="D1243" t="n">
        <v>-140.91417844434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-0.4826131</v>
      </c>
      <c r="D1244" t="n">
        <v>-121.3760972304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-0.4280716</v>
      </c>
      <c r="D1245" t="n">
        <v>-100.6253116479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-0.3702172</v>
      </c>
      <c r="D1246" t="n">
        <v>-79.82886568932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-0.2994462</v>
      </c>
      <c r="D1247" t="n">
        <v>-58.26113044416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-0.2188944</v>
      </c>
      <c r="D1248" t="n">
        <v>-36.42179143302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-0.1362345</v>
      </c>
      <c r="D1249" t="n">
        <v>-14.675524746318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-0.05505171</v>
      </c>
      <c r="D1250" t="n">
        <v>8.118370841868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0.02702246</v>
      </c>
      <c r="D1251" t="n">
        <v>30.971266428402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0.1128315</v>
      </c>
      <c r="D1252" t="n">
        <v>53.11952681454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0.1996712</v>
      </c>
      <c r="D1253" t="n">
        <v>75.02635010052001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0.2753062</v>
      </c>
      <c r="D1254" t="n">
        <v>96.42493440701999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0.3426001</v>
      </c>
      <c r="D1255" t="n">
        <v>117.80364450024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0.4095093</v>
      </c>
      <c r="D1256" t="n">
        <v>139.29477597396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0.4755864</v>
      </c>
      <c r="D1257" t="n">
        <v>159.90483828996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0.5475643</v>
      </c>
      <c r="D1258" t="n">
        <v>179.95747923792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0.6196741</v>
      </c>
      <c r="D1259" t="n">
        <v>199.97442836298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0.687826</v>
      </c>
      <c r="D1260" t="n">
        <v>219.39578002044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0.7555977</v>
      </c>
      <c r="D1261" t="n">
        <v>237.95087384052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0.8161047</v>
      </c>
      <c r="D1262" t="n">
        <v>255.32364064968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0.8710021</v>
      </c>
      <c r="D1263" t="n">
        <v>271.19382888456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0.9212275</v>
      </c>
      <c r="D1264" t="n">
        <v>285.863199543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0.9641822</v>
      </c>
      <c r="D1265" t="n">
        <v>299.26851363306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1.003175</v>
      </c>
      <c r="D1266" t="n">
        <v>311.25650071878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1.037546</v>
      </c>
      <c r="D1267" t="n">
        <v>322.0213746312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1.067713</v>
      </c>
      <c r="D1268" t="n">
        <v>331.5823806528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1.09401</v>
      </c>
      <c r="D1269" t="n">
        <v>339.9320659536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1.115636</v>
      </c>
      <c r="D1270" t="n">
        <v>346.9377261348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1.132703</v>
      </c>
      <c r="D1271" t="n">
        <v>352.506279438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1.144462</v>
      </c>
      <c r="D1272" t="n">
        <v>356.7040780626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1.151403</v>
      </c>
      <c r="D1273" t="n">
        <v>359.440241508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1.152338</v>
      </c>
      <c r="D1274" t="n">
        <v>360.5855244948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1.147584</v>
      </c>
      <c r="D1275" t="n">
        <v>360.0084804858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1.137505</v>
      </c>
      <c r="D1276" t="n">
        <v>357.7770340074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1.122136</v>
      </c>
      <c r="D1277" t="n">
        <v>354.331751085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1.104805</v>
      </c>
      <c r="D1278" t="n">
        <v>350.1213738444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1.084985</v>
      </c>
      <c r="D1279" t="n">
        <v>345.0421287036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1.062713</v>
      </c>
      <c r="D1280" t="n">
        <v>338.8392986886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1.038677</v>
      </c>
      <c r="D1281" t="n">
        <v>331.4918146176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1.01018</v>
      </c>
      <c r="D1282" t="n">
        <v>322.4852110962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0.9774135</v>
      </c>
      <c r="D1283" t="n">
        <v>311.69477114676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0.9422942</v>
      </c>
      <c r="D1284" t="n">
        <v>299.8581677046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0.9059682999999999</v>
      </c>
      <c r="D1285" t="n">
        <v>287.16307372044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0.8664479</v>
      </c>
      <c r="D1286" t="n">
        <v>273.68983510398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0.8228083</v>
      </c>
      <c r="D1287" t="n">
        <v>259.4158732395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0.7789376</v>
      </c>
      <c r="D1288" t="n">
        <v>243.89933279346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0.732758</v>
      </c>
      <c r="D1289" t="n">
        <v>227.34791816256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0.6824965</v>
      </c>
      <c r="D1290" t="n">
        <v>210.05370481032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0.6313452000000001</v>
      </c>
      <c r="D1291" t="n">
        <v>191.86389399888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0.5774005</v>
      </c>
      <c r="D1292" t="n">
        <v>172.81719641898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0.5219575</v>
      </c>
      <c r="D1293" t="n">
        <v>152.90663093874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0.4665105</v>
      </c>
      <c r="D1294" t="n">
        <v>132.23971327842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0.4051852</v>
      </c>
      <c r="D1295" t="n">
        <v>111.2858459406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0.3420574</v>
      </c>
      <c r="D1296" t="n">
        <v>90.30515470415999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0.2819481</v>
      </c>
      <c r="D1297" t="n">
        <v>69.33515529132001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0.2158611</v>
      </c>
      <c r="D1298" t="n">
        <v>48.21034456205999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0.1446572</v>
      </c>
      <c r="D1299" t="n">
        <v>26.77870994202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0.07837273</v>
      </c>
      <c r="D1300" t="n">
        <v>5.421075319908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0.01489961</v>
      </c>
      <c r="D1301" t="n">
        <v>-15.860115908118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-0.04943202</v>
      </c>
      <c r="D1302" t="n">
        <v>-37.30374109386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-0.1192547</v>
      </c>
      <c r="D1303" t="n">
        <v>-58.6754700552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-0.1984659</v>
      </c>
      <c r="D1304" t="n">
        <v>-80.10707322869999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-0.2741941</v>
      </c>
      <c r="D1305" t="n">
        <v>-101.37002860818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-0.3422877</v>
      </c>
      <c r="D1306" t="n">
        <v>-121.76282677932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-0.4110302</v>
      </c>
      <c r="D1307" t="n">
        <v>-141.47065641618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-0.4755202</v>
      </c>
      <c r="D1308" t="n">
        <v>-160.5254672034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-0.5346859</v>
      </c>
      <c r="D1309" t="n">
        <v>-178.58707047126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-0.5926733</v>
      </c>
      <c r="D1310" t="n">
        <v>-195.87964860342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-0.6475668</v>
      </c>
      <c r="D1311" t="n">
        <v>-212.5388305269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-0.701699</v>
      </c>
      <c r="D1312" t="n">
        <v>-228.70760365908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-0.7538375</v>
      </c>
      <c r="D1313" t="n">
        <v>-243.94917555936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-0.8007478</v>
      </c>
      <c r="D1314" t="n">
        <v>-257.7444896385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-0.8470455</v>
      </c>
      <c r="D1315" t="n">
        <v>-271.60804270944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-0.8903894</v>
      </c>
      <c r="D1316" t="n">
        <v>-285.0131995668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-0.9270268</v>
      </c>
      <c r="D1317" t="n">
        <v>-296.24002315182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-0.9625538</v>
      </c>
      <c r="D1318" t="n">
        <v>-307.3792366764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-0.9945963</v>
      </c>
      <c r="D1319" t="n">
        <v>-318.0279785165999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-1.017092</v>
      </c>
      <c r="D1320" t="n">
        <v>-325.4506198182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-1.035008</v>
      </c>
      <c r="D1321" t="n">
        <v>-331.6034498346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-1.055449</v>
      </c>
      <c r="D1322" t="n">
        <v>-338.8462169274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-1.07469</v>
      </c>
      <c r="D1323" t="n">
        <v>-344.9106821664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-1.089098</v>
      </c>
      <c r="D1324" t="n">
        <v>-348.529864455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-1.103087</v>
      </c>
      <c r="D1325" t="n">
        <v>-352.1858391954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-1.108777</v>
      </c>
      <c r="D1326" t="n">
        <v>-353.437097022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-1.104489</v>
      </c>
      <c r="D1327" t="n">
        <v>-350.9808077826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-1.103182</v>
      </c>
      <c r="D1328" t="n">
        <v>-349.2606820446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-1.099348</v>
      </c>
      <c r="D1329" t="n">
        <v>-345.5650846638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-1.090903</v>
      </c>
      <c r="D1330" t="n">
        <v>-339.5138269715999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-1.081944</v>
      </c>
      <c r="D1331" t="n">
        <v>-334.7330094954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-1.064045</v>
      </c>
      <c r="D1332" t="n">
        <v>-327.3804939779999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-1.044461</v>
      </c>
      <c r="D1333" t="n">
        <v>-318.6767206368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-1.025745</v>
      </c>
      <c r="D1334" t="n">
        <v>-310.77272714742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-0.9964847</v>
      </c>
      <c r="D1335" t="n">
        <v>-300.32942555304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-0.9601282</v>
      </c>
      <c r="D1336" t="n">
        <v>-289.1742057396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-0.9185107</v>
      </c>
      <c r="D1337" t="n">
        <v>-277.67590417476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-0.8767416</v>
      </c>
      <c r="D1338" t="n">
        <v>-264.07448946126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-0.8387851</v>
      </c>
      <c r="D1339" t="n">
        <v>-250.05898670904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-0.7951648</v>
      </c>
      <c r="D1340" t="n">
        <v>-235.44744623766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-0.748382</v>
      </c>
      <c r="D1341" t="n">
        <v>-219.38826429738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-0.7002471</v>
      </c>
      <c r="D1342" t="n">
        <v>-202.68637797258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-0.6504465</v>
      </c>
      <c r="D1343" t="n">
        <v>-185.32663003098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-0.6015509999999999</v>
      </c>
      <c r="D1344" t="n">
        <v>-166.84848589428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-0.55576</v>
      </c>
      <c r="D1345" t="n">
        <v>-148.18487006466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-0.5206345</v>
      </c>
      <c r="D1346" t="n">
        <v>-129.17024795556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-0.4817267</v>
      </c>
      <c r="D1347" t="n">
        <v>-108.57207243168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-0.4312466</v>
      </c>
      <c r="D1348" t="n">
        <v>-87.64996609926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-0.3612951</v>
      </c>
      <c r="D1349" t="n">
        <v>-66.57273398501999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-0.2527793</v>
      </c>
      <c r="D1350" t="n">
        <v>-44.6943383712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-0.1502325</v>
      </c>
      <c r="D1351" t="n">
        <v>-23.068304385534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-0.07066264999999999</v>
      </c>
      <c r="D1352" t="n">
        <v>-0.8983178993754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0.02231777</v>
      </c>
      <c r="D1353" t="n">
        <v>21.95446479408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0.1064954</v>
      </c>
      <c r="D1354" t="n">
        <v>44.17965285102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0.1793053</v>
      </c>
      <c r="D1355" t="n">
        <v>66.21638179374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0.2563617</v>
      </c>
      <c r="D1356" t="n">
        <v>88.092764829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0.320227</v>
      </c>
      <c r="D1357" t="n">
        <v>109.54100322216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0.3835003</v>
      </c>
      <c r="D1358" t="n">
        <v>130.95631708794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0.4544778</v>
      </c>
      <c r="D1359" t="n">
        <v>151.94046744378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0.5251501</v>
      </c>
      <c r="D1360" t="n">
        <v>172.21285681326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0.5973195</v>
      </c>
      <c r="D1361" t="n">
        <v>192.18084367554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0.6673825</v>
      </c>
      <c r="D1362" t="n">
        <v>211.7047110534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0.734692</v>
      </c>
      <c r="D1363" t="n">
        <v>230.41763505774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0.7966809</v>
      </c>
      <c r="D1364" t="n">
        <v>248.19263456004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0.85215</v>
      </c>
      <c r="D1365" t="n">
        <v>264.61848315672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0.9031388</v>
      </c>
      <c r="D1366" t="n">
        <v>279.80021229138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0.9480440999999999</v>
      </c>
      <c r="D1367" t="n">
        <v>293.92731881406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0.9886944</v>
      </c>
      <c r="D1368" t="n">
        <v>306.69461405406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1.024416</v>
      </c>
      <c r="D1369" t="n">
        <v>318.091186062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1.05549</v>
      </c>
      <c r="D1370" t="n">
        <v>328.0789216314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1.083403</v>
      </c>
      <c r="D1371" t="n">
        <v>336.827034594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1.106481</v>
      </c>
      <c r="D1372" t="n">
        <v>344.4427576512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1.125316</v>
      </c>
      <c r="D1373" t="n">
        <v>350.6188581072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1.139192</v>
      </c>
      <c r="D1374" t="n">
        <v>355.4364680352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1.147846</v>
      </c>
      <c r="D1375" t="n">
        <v>358.8556503294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1.15148</v>
      </c>
      <c r="D1376" t="n">
        <v>360.6286062546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1.149081</v>
      </c>
      <c r="D1377" t="n">
        <v>360.7795496465999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1.141231</v>
      </c>
      <c r="D1378" t="n">
        <v>359.2864679274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1.128211</v>
      </c>
      <c r="D1379" t="n">
        <v>356.3015623506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1.111755</v>
      </c>
      <c r="D1380" t="n">
        <v>352.2943297584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1.09308</v>
      </c>
      <c r="D1381" t="n">
        <v>347.3698015944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1.071667</v>
      </c>
      <c r="D1382" t="n">
        <v>341.3512483038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1.047658</v>
      </c>
      <c r="D1383" t="n">
        <v>334.3770346626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1.021121</v>
      </c>
      <c r="D1384" t="n">
        <v>326.1496764024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0.9907416</v>
      </c>
      <c r="D1385" t="n">
        <v>316.231123221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0.9559332</v>
      </c>
      <c r="D1386" t="n">
        <v>304.9501486941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0.9204969</v>
      </c>
      <c r="D1387" t="n">
        <v>292.67118677376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0.8846633</v>
      </c>
      <c r="D1388" t="n">
        <v>279.45433179792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0.8457064</v>
      </c>
      <c r="D1389" t="n">
        <v>265.30033848354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0.8045036</v>
      </c>
      <c r="D1390" t="n">
        <v>250.10716280832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0.7582787</v>
      </c>
      <c r="D1391" t="n">
        <v>233.83842112548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0.7069972</v>
      </c>
      <c r="D1392" t="n">
        <v>216.8009373258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0.6554621</v>
      </c>
      <c r="D1393" t="n">
        <v>199.1488937949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0.6047593999999999</v>
      </c>
      <c r="D1394" t="n">
        <v>180.6185484018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0.5544169</v>
      </c>
      <c r="D1395" t="n">
        <v>161.12097033138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0.5007949</v>
      </c>
      <c r="D1396" t="n">
        <v>140.7163482612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0.441921</v>
      </c>
      <c r="D1397" t="n">
        <v>119.62832998374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0.3811017</v>
      </c>
      <c r="D1398" t="n">
        <v>98.36106642828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0.3196747</v>
      </c>
      <c r="D1399" t="n">
        <v>77.19471481968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0.2516835</v>
      </c>
      <c r="D1400" t="n">
        <v>55.99616195412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0.1707444</v>
      </c>
      <c r="D1401" t="n">
        <v>34.61830091748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0.09338694</v>
      </c>
      <c r="D1402" t="n">
        <v>13.305656860146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0.03077263</v>
      </c>
      <c r="D1403" t="n">
        <v>-7.874807955606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-0.03472934</v>
      </c>
      <c r="D1404" t="n">
        <v>-29.164030629948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-0.1052178</v>
      </c>
      <c r="D1405" t="n">
        <v>-50.44597343028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-0.1775152</v>
      </c>
      <c r="D1406" t="n">
        <v>-71.85886591248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-0.2545507</v>
      </c>
      <c r="D1407" t="n">
        <v>-93.37131814031999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-0.3257428</v>
      </c>
      <c r="D1408" t="n">
        <v>-114.15861315576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-0.3914487</v>
      </c>
      <c r="D1409" t="n">
        <v>-134.11622265984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-0.4551755</v>
      </c>
      <c r="D1410" t="n">
        <v>-153.44144224452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-0.513575</v>
      </c>
      <c r="D1411" t="n">
        <v>-171.74030965668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-0.5702142</v>
      </c>
      <c r="D1412" t="n">
        <v>-189.16370539524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-0.6247662</v>
      </c>
      <c r="D1413" t="n">
        <v>-205.99930240812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-0.6782280000000001</v>
      </c>
      <c r="D1414" t="n">
        <v>-222.33829566132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-0.7311901</v>
      </c>
      <c r="D1415" t="n">
        <v>-238.00798075716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-0.7792959</v>
      </c>
      <c r="D1416" t="n">
        <v>-252.1867853916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-0.8261227</v>
      </c>
      <c r="D1417" t="n">
        <v>-265.9400868933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-0.8719889</v>
      </c>
      <c r="D1418" t="n">
        <v>-279.86323115754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-0.9122116</v>
      </c>
      <c r="D1419" t="n">
        <v>-291.8089540934999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-0.9501425999999999</v>
      </c>
      <c r="D1420" t="n">
        <v>-302.8624129035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-0.9863323000000001</v>
      </c>
      <c r="D1421" t="n">
        <v>-314.13766416012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-1.014871</v>
      </c>
      <c r="D1422" t="n">
        <v>-322.8924437892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-1.035409</v>
      </c>
      <c r="D1423" t="n">
        <v>-329.2408712844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-1.055279</v>
      </c>
      <c r="D1424" t="n">
        <v>-336.0965314698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-1.075047</v>
      </c>
      <c r="D1425" t="n">
        <v>-343.0499903946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-1.087498</v>
      </c>
      <c r="D1426" t="n">
        <v>-347.3518770666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-1.098714</v>
      </c>
      <c r="D1427" t="n">
        <v>-350.757851814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-1.109865</v>
      </c>
      <c r="D1428" t="n">
        <v>-353.614769973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-1.110993</v>
      </c>
      <c r="D1429" t="n">
        <v>-352.1012480028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-1.109661</v>
      </c>
      <c r="D1430" t="n">
        <v>-349.8754619016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-1.107735</v>
      </c>
      <c r="D1431" t="n">
        <v>-347.5304934138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-1.099648</v>
      </c>
      <c r="D1432" t="n">
        <v>-341.470116225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-1.089708</v>
      </c>
      <c r="D1433" t="n">
        <v>-336.2867830367999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-1.069351</v>
      </c>
      <c r="D1434" t="n">
        <v>-330.5820662153999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-1.041623</v>
      </c>
      <c r="D1435" t="n">
        <v>-321.8732614278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-1.024321</v>
      </c>
      <c r="D1436" t="n">
        <v>-314.0366264271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-1.006372</v>
      </c>
      <c r="D1437" t="n">
        <v>-304.60496002452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-0.975004</v>
      </c>
      <c r="D1438" t="n">
        <v>-293.36077794942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-0.9346111</v>
      </c>
      <c r="D1439" t="n">
        <v>-282.54329397558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-0.8906905000000001</v>
      </c>
      <c r="D1440" t="n">
        <v>-269.7826968486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-0.8523803</v>
      </c>
      <c r="D1441" t="n">
        <v>-255.77298025974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-0.8132706</v>
      </c>
      <c r="D1442" t="n">
        <v>-241.6076976375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-0.7649089</v>
      </c>
      <c r="D1443" t="n">
        <v>-226.06804398456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-0.7168036</v>
      </c>
      <c r="D1444" t="n">
        <v>-209.41423941942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-0.6660647</v>
      </c>
      <c r="D1445" t="n">
        <v>-192.28917700584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-0.6139311</v>
      </c>
      <c r="D1446" t="n">
        <v>-174.2712215355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-0.5705475</v>
      </c>
      <c r="D1447" t="n">
        <v>-155.53685099088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-0.5316899</v>
      </c>
      <c r="D1448" t="n">
        <v>-136.74012195744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-0.4965159</v>
      </c>
      <c r="D1449" t="n">
        <v>-116.77842440316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-0.4424754</v>
      </c>
      <c r="D1450" t="n">
        <v>-95.88421115172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-0.3530331</v>
      </c>
      <c r="D1451" t="n">
        <v>-75.07886582232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-0.2613408</v>
      </c>
      <c r="D1452" t="n">
        <v>-53.39339473139999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-0.182297</v>
      </c>
      <c r="D1453" t="n">
        <v>-31.443697232784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-0.1074591</v>
      </c>
      <c r="D1454" t="n">
        <v>-9.50803432497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-0.02736209</v>
      </c>
      <c r="D1455" t="n">
        <v>13.332634846812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0.06215048</v>
      </c>
      <c r="D1456" t="n">
        <v>35.91191723346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0.14359</v>
      </c>
      <c r="D1457" t="n">
        <v>57.83087888388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0.2152934</v>
      </c>
      <c r="D1458" t="n">
        <v>79.6617902223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0.287573</v>
      </c>
      <c r="D1459" t="n">
        <v>101.09421100584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0.3570811</v>
      </c>
      <c r="D1460" t="n">
        <v>122.45870726298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0.4219439</v>
      </c>
      <c r="D1461" t="n">
        <v>143.72817207624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0.4910563</v>
      </c>
      <c r="D1462" t="n">
        <v>164.18251112616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0.5657352</v>
      </c>
      <c r="D1463" t="n">
        <v>184.18716465408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0.6360363999999999</v>
      </c>
      <c r="D1464" t="n">
        <v>203.93817039036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0.7052923</v>
      </c>
      <c r="D1465" t="n">
        <v>223.01706922722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0.7720361</v>
      </c>
      <c r="D1466" t="n">
        <v>241.3347416703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0.8295929</v>
      </c>
      <c r="D1467" t="n">
        <v>258.32920660326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0.8831568</v>
      </c>
      <c r="D1468" t="n">
        <v>273.88492943814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0.9308926</v>
      </c>
      <c r="D1469" t="n">
        <v>288.45008626302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0.9726905</v>
      </c>
      <c r="D1470" t="n">
        <v>301.68451985472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1.010887</v>
      </c>
      <c r="D1471" t="n">
        <v>313.5105258129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1.04341</v>
      </c>
      <c r="D1472" t="n">
        <v>324.0421292916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1.072307</v>
      </c>
      <c r="D1473" t="n">
        <v>333.1496762064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1.097373</v>
      </c>
      <c r="D1474" t="n">
        <v>341.2471602564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1.118217</v>
      </c>
      <c r="D1475" t="n">
        <v>348.2597386764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1.134478</v>
      </c>
      <c r="D1476" t="n">
        <v>353.749990095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1.144748</v>
      </c>
      <c r="D1477" t="n">
        <v>357.7037635692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1.149552</v>
      </c>
      <c r="D1478" t="n">
        <v>359.9304930666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1.148427</v>
      </c>
      <c r="D1479" t="n">
        <v>360.531436446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1.142278</v>
      </c>
      <c r="D1480" t="n">
        <v>359.6937006204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1.131242</v>
      </c>
      <c r="D1481" t="n">
        <v>357.2663421978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1.116237</v>
      </c>
      <c r="D1482" t="n">
        <v>353.6748328644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1.099281</v>
      </c>
      <c r="D1483" t="n">
        <v>349.2462166362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1.079168</v>
      </c>
      <c r="D1484" t="n">
        <v>343.7392985514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1.056359</v>
      </c>
      <c r="D1485" t="n">
        <v>337.2235754634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1.031246</v>
      </c>
      <c r="D1486" t="n">
        <v>329.573890143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1.002434</v>
      </c>
      <c r="D1487" t="n">
        <v>320.2760916612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0.9700064</v>
      </c>
      <c r="D1488" t="n">
        <v>309.37272718662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0.9351119</v>
      </c>
      <c r="D1489" t="n">
        <v>297.38555771094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0.898284</v>
      </c>
      <c r="D1490" t="n">
        <v>284.5308096432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0.8578336</v>
      </c>
      <c r="D1491" t="n">
        <v>270.86989807602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0.8155352</v>
      </c>
      <c r="D1492" t="n">
        <v>256.31279156538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0.7717618000000001</v>
      </c>
      <c r="D1493" t="n">
        <v>240.58184860962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0.7227314</v>
      </c>
      <c r="D1494" t="n">
        <v>223.89518241018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0.6726254</v>
      </c>
      <c r="D1495" t="n">
        <v>206.54005710996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0.6228459</v>
      </c>
      <c r="D1496" t="n">
        <v>188.29021485366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0.5698078</v>
      </c>
      <c r="D1497" t="n">
        <v>169.09090721514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0.5166233</v>
      </c>
      <c r="D1498" t="n">
        <v>149.00537318634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0.46466</v>
      </c>
      <c r="D1499" t="n">
        <v>128.10163163328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0.4135545</v>
      </c>
      <c r="D1500" t="n">
        <v>106.87314166164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0.3570669</v>
      </c>
      <c r="D1501" t="n">
        <v>85.68949445603999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0.289966</v>
      </c>
      <c r="D1502" t="n">
        <v>64.5495264945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0.2164346</v>
      </c>
      <c r="D1503" t="n">
        <v>43.29427551732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0.137718</v>
      </c>
      <c r="D1504" t="n">
        <v>21.955383033048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0.06040581</v>
      </c>
      <c r="D1505" t="n">
        <v>0.7828999780788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-0.009089036</v>
      </c>
      <c r="D1506" t="n">
        <v>-20.395562322006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-0.07593642</v>
      </c>
      <c r="D1507" t="n">
        <v>-41.67870952482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-0.1498988</v>
      </c>
      <c r="D1508" t="n">
        <v>-63.02675924154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-0.2276561</v>
      </c>
      <c r="D1509" t="n">
        <v>-84.52946304197999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-0.2971489</v>
      </c>
      <c r="D1510" t="n">
        <v>-105.61141213722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-0.3623431</v>
      </c>
      <c r="D1511" t="n">
        <v>-125.8094304396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-0.4263152</v>
      </c>
      <c r="D1512" t="n">
        <v>-145.38468146382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-0.4869604</v>
      </c>
      <c r="D1513" t="n">
        <v>-164.21119037064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-0.5461326</v>
      </c>
      <c r="D1514" t="n">
        <v>-182.12914584378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-0.6027641</v>
      </c>
      <c r="D1515" t="n">
        <v>-199.3389881292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-0.6581044</v>
      </c>
      <c r="D1516" t="n">
        <v>-215.84288703816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-0.7117082</v>
      </c>
      <c r="D1517" t="n">
        <v>-231.8668174071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-0.7616482</v>
      </c>
      <c r="D1518" t="n">
        <v>-246.87816918804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-0.808435</v>
      </c>
      <c r="D1519" t="n">
        <v>-260.463829185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-0.8540841</v>
      </c>
      <c r="D1520" t="n">
        <v>-274.30112439504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-0.8971829</v>
      </c>
      <c r="D1521" t="n">
        <v>-287.38618692174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-0.9343524</v>
      </c>
      <c r="D1522" t="n">
        <v>-298.31694133266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-0.9706662</v>
      </c>
      <c r="D1523" t="n">
        <v>-309.54143787372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-1.00331</v>
      </c>
      <c r="D1524" t="n">
        <v>-319.7600539398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-1.025784</v>
      </c>
      <c r="D1525" t="n">
        <v>-326.5056512352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-1.046295</v>
      </c>
      <c r="D1526" t="n">
        <v>-332.7650850222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-1.06872</v>
      </c>
      <c r="D1527" t="n">
        <v>-340.0509338748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-1.086444</v>
      </c>
      <c r="D1528" t="n">
        <v>-345.4452733464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-1.099452</v>
      </c>
      <c r="D1529" t="n">
        <v>-349.0679147544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-1.111887</v>
      </c>
      <c r="D1530" t="n">
        <v>-352.828606473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-1.117345</v>
      </c>
      <c r="D1531" t="n">
        <v>-353.3251473396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-1.115024</v>
      </c>
      <c r="D1532" t="n">
        <v>-351.0836379684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-1.113081</v>
      </c>
      <c r="D1533" t="n">
        <v>-349.5021914718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-1.108471</v>
      </c>
      <c r="D1534" t="n">
        <v>-344.8424431746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-1.099586</v>
      </c>
      <c r="D1535" t="n">
        <v>-338.7314370564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-1.077983</v>
      </c>
      <c r="D1536" t="n">
        <v>-333.6440158152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-1.043221</v>
      </c>
      <c r="D1537" t="n">
        <v>-325.5383556648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-1.02418</v>
      </c>
      <c r="D1538" t="n">
        <v>-317.0138276015999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-1.009624</v>
      </c>
      <c r="D1539" t="n">
        <v>-308.6875699731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-0.975366</v>
      </c>
      <c r="D1540" t="n">
        <v>-297.65555770338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-0.9372706</v>
      </c>
      <c r="D1541" t="n">
        <v>-286.6539227913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-0.9009819999999999</v>
      </c>
      <c r="D1542" t="n">
        <v>-274.92203632734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-0.8670302</v>
      </c>
      <c r="D1543" t="n">
        <v>-261.10197382122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-0.8296956</v>
      </c>
      <c r="D1544" t="n">
        <v>-247.24581068718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-0.784754</v>
      </c>
      <c r="D1545" t="n">
        <v>-232.46175449736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-0.7402234</v>
      </c>
      <c r="D1546" t="n">
        <v>-216.10228954662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-0.6956362</v>
      </c>
      <c r="D1547" t="n">
        <v>-199.2709063701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-0.6562126</v>
      </c>
      <c r="D1548" t="n">
        <v>-181.64540371896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-0.6062989</v>
      </c>
      <c r="D1549" t="n">
        <v>-163.08942939576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-0.54514</v>
      </c>
      <c r="D1550" t="n">
        <v>-144.5696500401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-0.4933243</v>
      </c>
      <c r="D1551" t="n">
        <v>-125.29521661752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-0.4289476</v>
      </c>
      <c r="D1552" t="n">
        <v>-104.57112914748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-0.3628192</v>
      </c>
      <c r="D1553" t="n">
        <v>-83.69908570673999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-0.3150092</v>
      </c>
      <c r="D1554" t="n">
        <v>-62.31248253198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-0.2453922</v>
      </c>
      <c r="D1555" t="n">
        <v>-40.3350617637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-0.1500033</v>
      </c>
      <c r="D1556" t="n">
        <v>-18.629581239378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-0.05695167</v>
      </c>
      <c r="D1557" t="n">
        <v>3.792141403254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0.03179276</v>
      </c>
      <c r="D1558" t="n">
        <v>26.534757118662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0.1148272</v>
      </c>
      <c r="D1559" t="n">
        <v>48.67889800806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0.1903818</v>
      </c>
      <c r="D1560" t="n">
        <v>70.7259414159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0.2612101</v>
      </c>
      <c r="D1561" t="n">
        <v>92.32559489916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0.3298046</v>
      </c>
      <c r="D1562" t="n">
        <v>113.6028270078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0.3965245</v>
      </c>
      <c r="D1563" t="n">
        <v>135.12961885788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0.4633728</v>
      </c>
      <c r="D1564" t="n">
        <v>156.12446103732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0.5349858</v>
      </c>
      <c r="D1565" t="n">
        <v>176.30068688748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0.6070863</v>
      </c>
      <c r="D1566" t="n">
        <v>196.24304481966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0.6761501</v>
      </c>
      <c r="D1567" t="n">
        <v>215.75728955628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0.7432101</v>
      </c>
      <c r="D1568" t="n">
        <v>234.48140852886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0.8045881</v>
      </c>
      <c r="D1569" t="n">
        <v>252.0402445152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0.859439</v>
      </c>
      <c r="D1570" t="n">
        <v>268.07804280828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0.9096498</v>
      </c>
      <c r="D1571" t="n">
        <v>282.96087258024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0.9547788</v>
      </c>
      <c r="D1572" t="n">
        <v>296.72275898736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0.9948903</v>
      </c>
      <c r="D1573" t="n">
        <v>309.1421297088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1.03031</v>
      </c>
      <c r="D1574" t="n">
        <v>320.2462174482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1.061284</v>
      </c>
      <c r="D1575" t="n">
        <v>329.9396134032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1.088177</v>
      </c>
      <c r="D1576" t="n">
        <v>338.4650848626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1.11111</v>
      </c>
      <c r="D1577" t="n">
        <v>345.8751475481999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1.129595</v>
      </c>
      <c r="D1578" t="n">
        <v>351.911939832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1.14247</v>
      </c>
      <c r="D1579" t="n">
        <v>356.4462164346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1.149818</v>
      </c>
      <c r="D1580" t="n">
        <v>359.3047069206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1.151947</v>
      </c>
      <c r="D1581" t="n">
        <v>360.5795496522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1.148357</v>
      </c>
      <c r="D1582" t="n">
        <v>360.363197457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1.139501</v>
      </c>
      <c r="D1583" t="n">
        <v>358.5638264382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1.125971</v>
      </c>
      <c r="D1584" t="n">
        <v>355.4587950786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1.108827</v>
      </c>
      <c r="D1585" t="n">
        <v>351.4367826126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1.08944</v>
      </c>
      <c r="D1586" t="n">
        <v>346.4018770932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1.067461</v>
      </c>
      <c r="D1587" t="n">
        <v>340.1704307268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1.043049</v>
      </c>
      <c r="D1588" t="n">
        <v>332.8326950832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1.016572</v>
      </c>
      <c r="D1589" t="n">
        <v>324.1065946986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0.9864491</v>
      </c>
      <c r="D1590" t="n">
        <v>313.74555725286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0.9514645</v>
      </c>
      <c r="D1591" t="n">
        <v>302.25904814052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0.9130595</v>
      </c>
      <c r="D1592" t="n">
        <v>289.8834824493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0.873942</v>
      </c>
      <c r="D1593" t="n">
        <v>276.55819980354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0.8336681</v>
      </c>
      <c r="D1594" t="n">
        <v>262.36310586138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0.7899581</v>
      </c>
      <c r="D1595" t="n">
        <v>247.03675408926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0.7438346</v>
      </c>
      <c r="D1596" t="n">
        <v>230.59093693968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0.6966571</v>
      </c>
      <c r="D1597" t="n">
        <v>213.4551827025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0.6459252</v>
      </c>
      <c r="D1598" t="n">
        <v>195.60672408276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0.5913218</v>
      </c>
      <c r="D1599" t="n">
        <v>176.86354850694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0.5377148</v>
      </c>
      <c r="D1600" t="n">
        <v>157.2701213826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0.4839085</v>
      </c>
      <c r="D1601" t="n">
        <v>136.76392698822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0.4249719</v>
      </c>
      <c r="D1602" t="n">
        <v>115.63848732816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0.3609891</v>
      </c>
      <c r="D1603" t="n">
        <v>94.43946276450001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0.2932784</v>
      </c>
      <c r="D1604" t="n">
        <v>73.24839417545999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0.2276348</v>
      </c>
      <c r="D1605" t="n">
        <v>51.96971552598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0.1606895</v>
      </c>
      <c r="D1606" t="n">
        <v>30.580983420462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0.08720073</v>
      </c>
      <c r="D1607" t="n">
        <v>9.318550053546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0.01835443</v>
      </c>
      <c r="D1608" t="n">
        <v>-11.776024827504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-0.04740477</v>
      </c>
      <c r="D1609" t="n">
        <v>-33.00867832103999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-0.1183548</v>
      </c>
      <c r="D1610" t="n">
        <v>-54.32021860482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-0.1916303</v>
      </c>
      <c r="D1611" t="n">
        <v>-75.79172743757999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-0.2623278</v>
      </c>
      <c r="D1612" t="n">
        <v>-97.23631803209999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-0.3281111</v>
      </c>
      <c r="D1613" t="n">
        <v>-117.91134889974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-0.3939455</v>
      </c>
      <c r="D1614" t="n">
        <v>-137.8040841918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-0.4587215</v>
      </c>
      <c r="D1615" t="n">
        <v>-157.03675660926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-0.5192177</v>
      </c>
      <c r="D1616" t="n">
        <v>-175.33735358112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-0.5773075</v>
      </c>
      <c r="D1617" t="n">
        <v>-192.8499946002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-0.6326526</v>
      </c>
      <c r="D1618" t="n">
        <v>-209.74738406418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-0.6875758</v>
      </c>
      <c r="D1619" t="n">
        <v>-226.1081697696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-0.7400767</v>
      </c>
      <c r="D1620" t="n">
        <v>-241.51279197978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-0.7879884</v>
      </c>
      <c r="D1621" t="n">
        <v>-255.45191108634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-0.8357379</v>
      </c>
      <c r="D1622" t="n">
        <v>-269.38514968992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-0.8809605</v>
      </c>
      <c r="D1623" t="n">
        <v>-282.9948033969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-0.9204778</v>
      </c>
      <c r="D1624" t="n">
        <v>-294.37426848708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-0.9580809</v>
      </c>
      <c r="D1625" t="n">
        <v>-305.4562807554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-0.9925008</v>
      </c>
      <c r="D1626" t="n">
        <v>-316.2965320242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-1.018071</v>
      </c>
      <c r="D1627" t="n">
        <v>-324.237412305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-1.036687</v>
      </c>
      <c r="D1628" t="n">
        <v>-330.4537643322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-1.056066</v>
      </c>
      <c r="D1629" t="n">
        <v>-337.3676006166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-1.074764</v>
      </c>
      <c r="D1630" t="n">
        <v>-343.9213740179999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-1.088551</v>
      </c>
      <c r="D1631" t="n">
        <v>-347.8421286252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-1.102903</v>
      </c>
      <c r="D1632" t="n">
        <v>-351.3723172056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-1.111662</v>
      </c>
      <c r="D1633" t="n">
        <v>-353.7886693392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-1.111399</v>
      </c>
      <c r="D1634" t="n">
        <v>-351.8141410926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-1.115767</v>
      </c>
      <c r="D1635" t="n">
        <v>-349.8896128446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-1.11361</v>
      </c>
      <c r="D1636" t="n">
        <v>-347.0185437425999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-1.097171</v>
      </c>
      <c r="D1637" t="n">
        <v>-340.5543929802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-1.083646</v>
      </c>
      <c r="D1638" t="n">
        <v>-335.4446446955999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-1.065404</v>
      </c>
      <c r="D1639" t="n">
        <v>-328.9153995954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-1.040327</v>
      </c>
      <c r="D1640" t="n">
        <v>-319.982695443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-1.017227</v>
      </c>
      <c r="D1641" t="n">
        <v>-312.27118622496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-0.9883178</v>
      </c>
      <c r="D1642" t="n">
        <v>-302.36433115644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-0.9563752</v>
      </c>
      <c r="D1643" t="n">
        <v>-291.1125704652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-0.9230007</v>
      </c>
      <c r="D1644" t="n">
        <v>-280.19499215454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-0.8901378</v>
      </c>
      <c r="D1645" t="n">
        <v>-266.95411202214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-0.853198</v>
      </c>
      <c r="D1646" t="n">
        <v>-252.80511870762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-0.8100684</v>
      </c>
      <c r="D1647" t="n">
        <v>-238.4855279136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-0.7690203</v>
      </c>
      <c r="D1648" t="n">
        <v>-222.53656609602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-0.7105426</v>
      </c>
      <c r="D1649" t="n">
        <v>-205.76606342094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-0.6517961</v>
      </c>
      <c r="D1650" t="n">
        <v>-188.62203874374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-0.6105648</v>
      </c>
      <c r="D1651" t="n">
        <v>-170.25043548456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-0.5596468</v>
      </c>
      <c r="D1652" t="n">
        <v>-151.60279449726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-0.5159538</v>
      </c>
      <c r="D1653" t="n">
        <v>-133.04483904204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-0.4758545</v>
      </c>
      <c r="D1654" t="n">
        <v>-112.87392765714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-0.418236</v>
      </c>
      <c r="D1655" t="n">
        <v>-92.02452572519999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-0.3549803</v>
      </c>
      <c r="D1656" t="n">
        <v>-71.1314445492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-0.2713718</v>
      </c>
      <c r="D1657" t="n">
        <v>-49.26396088476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-0.1773642</v>
      </c>
      <c r="D1658" t="n">
        <v>-27.541992939516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-0.08979051</v>
      </c>
      <c r="D1659" t="n">
        <v>-5.541672800808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0.00274467</v>
      </c>
      <c r="D1660" t="n">
        <v>17.419977499662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0.08528321</v>
      </c>
      <c r="D1661" t="n">
        <v>39.9289296996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0.1628523</v>
      </c>
      <c r="D1662" t="n">
        <v>62.01433788624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0.2426941</v>
      </c>
      <c r="D1663" t="n">
        <v>83.90194733627999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0.3078932</v>
      </c>
      <c r="D1664" t="n">
        <v>105.29927378118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0.3711635</v>
      </c>
      <c r="D1665" t="n">
        <v>126.73399016214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0.4391698</v>
      </c>
      <c r="D1666" t="n">
        <v>147.90191409774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0.50739</v>
      </c>
      <c r="D1667" t="n">
        <v>168.19760535336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0.5795569</v>
      </c>
      <c r="D1668" t="n">
        <v>188.12795070726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0.6493902</v>
      </c>
      <c r="D1669" t="n">
        <v>207.83279292282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0.7166768</v>
      </c>
      <c r="D1670" t="n">
        <v>226.80049679424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0.7805671</v>
      </c>
      <c r="D1671" t="n">
        <v>244.8331692453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0.8375268</v>
      </c>
      <c r="D1672" t="n">
        <v>261.58172223546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0.8899376</v>
      </c>
      <c r="D1673" t="n">
        <v>276.95492935218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0.9365981</v>
      </c>
      <c r="D1674" t="n">
        <v>291.2883566238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0.9786134</v>
      </c>
      <c r="D1675" t="n">
        <v>304.35294745296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1.015759</v>
      </c>
      <c r="D1676" t="n">
        <v>315.9499911534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1.047731</v>
      </c>
      <c r="D1677" t="n">
        <v>326.2087958976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1.076758</v>
      </c>
      <c r="D1678" t="n">
        <v>335.2930723728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1.101093</v>
      </c>
      <c r="D1679" t="n">
        <v>343.28615391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1.121018</v>
      </c>
      <c r="D1680" t="n">
        <v>349.8550216506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1.135862</v>
      </c>
      <c r="D1681" t="n">
        <v>354.8720026422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1.144726</v>
      </c>
      <c r="D1682" t="n">
        <v>358.3921283298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1.14908</v>
      </c>
      <c r="D1683" t="n">
        <v>360.3119395968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1.147595</v>
      </c>
      <c r="D1684" t="n">
        <v>360.7738892694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1.140777</v>
      </c>
      <c r="D1685" t="n">
        <v>359.6701157154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1.129152</v>
      </c>
      <c r="D1686" t="n">
        <v>356.9676000678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1.113071</v>
      </c>
      <c r="D1687" t="n">
        <v>353.1990467142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1.095279</v>
      </c>
      <c r="D1688" t="n">
        <v>348.5166569081999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1.074756</v>
      </c>
      <c r="D1689" t="n">
        <v>342.7308080136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1.050688</v>
      </c>
      <c r="D1690" t="n">
        <v>335.9348962542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1.024484</v>
      </c>
      <c r="D1691" t="n">
        <v>327.938670063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0.9950862</v>
      </c>
      <c r="D1692" t="n">
        <v>318.2732615286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0.9623289</v>
      </c>
      <c r="D1693" t="n">
        <v>307.1339536644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0.9266285</v>
      </c>
      <c r="D1694" t="n">
        <v>295.00668985302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0.8883914000000001</v>
      </c>
      <c r="D1695" t="n">
        <v>281.9492059419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0.8497105</v>
      </c>
      <c r="D1696" t="n">
        <v>268.04577865824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0.8087607999999999</v>
      </c>
      <c r="D1697" t="n">
        <v>253.22489857008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0.7641916</v>
      </c>
      <c r="D1698" t="n">
        <v>237.2383581372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0.7184312</v>
      </c>
      <c r="D1699" t="n">
        <v>220.4314403688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0.6696521</v>
      </c>
      <c r="D1700" t="n">
        <v>202.96307607804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0.6194086</v>
      </c>
      <c r="D1701" t="n">
        <v>184.5003092994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0.5706134</v>
      </c>
      <c r="D1702" t="n">
        <v>165.09722808168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0.5165712</v>
      </c>
      <c r="D1703" t="n">
        <v>144.80965003338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0.4536336</v>
      </c>
      <c r="D1704" t="n">
        <v>123.79336131366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0.3933764</v>
      </c>
      <c r="D1705" t="n">
        <v>102.6267266862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0.3375764</v>
      </c>
      <c r="D1706" t="n">
        <v>81.5672933136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0.2691253</v>
      </c>
      <c r="D1707" t="n">
        <v>60.52965239322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0.1977963</v>
      </c>
      <c r="D1708" t="n">
        <v>39.35116242018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0.1277015</v>
      </c>
      <c r="D1709" t="n">
        <v>18.0599051547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0.04532188</v>
      </c>
      <c r="D1710" t="n">
        <v>-3.200930727984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-0.02519035</v>
      </c>
      <c r="D1711" t="n">
        <v>-24.618996166014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-0.08983397</v>
      </c>
      <c r="D1712" t="n">
        <v>-46.10631946374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-0.1657414</v>
      </c>
      <c r="D1713" t="n">
        <v>-67.57232515199999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-0.2344284</v>
      </c>
      <c r="D1714" t="n">
        <v>-89.06861385827999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-0.3063264</v>
      </c>
      <c r="D1715" t="n">
        <v>-109.99911641688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-0.3763873</v>
      </c>
      <c r="D1716" t="n">
        <v>-130.11474478446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-0.4370973</v>
      </c>
      <c r="D1717" t="n">
        <v>-149.6103731694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-0.5020572</v>
      </c>
      <c r="D1718" t="n">
        <v>-168.24927201858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-0.5591264</v>
      </c>
      <c r="D1719" t="n">
        <v>-186.00043504356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-0.6137218</v>
      </c>
      <c r="D1720" t="n">
        <v>-203.00339054232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-0.6711972</v>
      </c>
      <c r="D1721" t="n">
        <v>-219.40615737864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-0.7239640000000001</v>
      </c>
      <c r="D1722" t="n">
        <v>-235.36961605116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-0.7751655</v>
      </c>
      <c r="D1723" t="n">
        <v>-249.94184834754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-0.8209336</v>
      </c>
      <c r="D1724" t="n">
        <v>-263.40678507744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-0.8661894</v>
      </c>
      <c r="D1725" t="n">
        <v>-277.33722493896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-0.9077849</v>
      </c>
      <c r="D1726" t="n">
        <v>-289.89046358118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-0.9424183</v>
      </c>
      <c r="D1727" t="n">
        <v>-300.7187022717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-0.9791006</v>
      </c>
      <c r="D1728" t="n">
        <v>-312.10055729892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-1.008751</v>
      </c>
      <c r="D1729" t="n">
        <v>-321.6575381634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-1.029533</v>
      </c>
      <c r="D1730" t="n">
        <v>-328.0694876694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-1.049396</v>
      </c>
      <c r="D1731" t="n">
        <v>-334.7273491182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-1.068295</v>
      </c>
      <c r="D1732" t="n">
        <v>-341.9289212436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-1.082546</v>
      </c>
      <c r="D1733" t="n">
        <v>-346.6864682802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-1.093356</v>
      </c>
      <c r="D1734" t="n">
        <v>-350.1653990004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-1.105194</v>
      </c>
      <c r="D1735" t="n">
        <v>-353.3685435648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-1.110671</v>
      </c>
      <c r="D1736" t="n">
        <v>-352.5446442168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-1.114616</v>
      </c>
      <c r="D1737" t="n">
        <v>-350.0817512039999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-1.117875</v>
      </c>
      <c r="D1738" t="n">
        <v>-348.1323801894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-1.106334</v>
      </c>
      <c r="D1739" t="n">
        <v>-342.8260910298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-1.09344</v>
      </c>
      <c r="D1740" t="n">
        <v>-337.360053447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-1.078028</v>
      </c>
      <c r="D1741" t="n">
        <v>-332.0323806402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-1.050755</v>
      </c>
      <c r="D1742" t="n">
        <v>-323.5153997466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-1.031465</v>
      </c>
      <c r="D1743" t="n">
        <v>-315.558167265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-1.007301</v>
      </c>
      <c r="D1744" t="n">
        <v>-306.82219266684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-0.9688628</v>
      </c>
      <c r="D1745" t="n">
        <v>-295.57785335904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-0.9368758</v>
      </c>
      <c r="D1746" t="n">
        <v>-284.6617844823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-0.898711</v>
      </c>
      <c r="D1747" t="n">
        <v>-272.2863131307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-0.8534247</v>
      </c>
      <c r="D1748" t="n">
        <v>-258.31625062878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-0.8186531</v>
      </c>
      <c r="D1749" t="n">
        <v>-244.3927604526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-0.7792266</v>
      </c>
      <c r="D1750" t="n">
        <v>-229.13675459046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-0.731451</v>
      </c>
      <c r="D1751" t="n">
        <v>-212.58008838738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-0.6833823999999999</v>
      </c>
      <c r="D1752" t="n">
        <v>-195.64156684908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-0.6302599</v>
      </c>
      <c r="D1753" t="n">
        <v>-177.74414596656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-0.5813516</v>
      </c>
      <c r="D1754" t="n">
        <v>-158.96197668114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-0.5385504</v>
      </c>
      <c r="D1755" t="n">
        <v>-140.308172172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-0.489139</v>
      </c>
      <c r="D1756" t="n">
        <v>-120.78540542304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-0.4263155</v>
      </c>
      <c r="D1757" t="n">
        <v>-100.06546889628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-0.3547502</v>
      </c>
      <c r="D1758" t="n">
        <v>-79.45974620280001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-0.2889069</v>
      </c>
      <c r="D1759" t="n">
        <v>-58.0190235327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-0.2193364</v>
      </c>
      <c r="D1760" t="n">
        <v>-36.0347474187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-0.1260321</v>
      </c>
      <c r="D1761" t="n">
        <v>-14.308590794328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-0.03044908</v>
      </c>
      <c r="D1762" t="n">
        <v>8.38295574012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0.04852829</v>
      </c>
      <c r="D1763" t="n">
        <v>31.06850541939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0.1297377</v>
      </c>
      <c r="D1764" t="n">
        <v>53.135218638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0.208632</v>
      </c>
      <c r="D1765" t="n">
        <v>75.28946330070001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0.2771277</v>
      </c>
      <c r="D1766" t="n">
        <v>96.89131804176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0.3453314</v>
      </c>
      <c r="D1767" t="n">
        <v>118.30027970646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0.4080463</v>
      </c>
      <c r="D1768" t="n">
        <v>139.76565646392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0.4737359</v>
      </c>
      <c r="D1769" t="n">
        <v>160.37392632714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0.5464578</v>
      </c>
      <c r="D1770" t="n">
        <v>180.40257356508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0.6165068</v>
      </c>
      <c r="D1771" t="n">
        <v>200.22889376466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0.6879503</v>
      </c>
      <c r="D1772" t="n">
        <v>219.45442781754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0.7551620999999999</v>
      </c>
      <c r="D1773" t="n">
        <v>237.96710025516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0.8149443</v>
      </c>
      <c r="D1774" t="n">
        <v>255.32316895158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0.8699412</v>
      </c>
      <c r="D1775" t="n">
        <v>271.1416590747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0.9179133</v>
      </c>
      <c r="D1776" t="n">
        <v>285.84540080136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0.9621485</v>
      </c>
      <c r="D1777" t="n">
        <v>299.43907966602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1.001299</v>
      </c>
      <c r="D1778" t="n">
        <v>311.65194095928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1.035148</v>
      </c>
      <c r="D1779" t="n">
        <v>322.4556513486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1.065196</v>
      </c>
      <c r="D1780" t="n">
        <v>331.8556510854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1.090375</v>
      </c>
      <c r="D1781" t="n">
        <v>340.1053363889999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1.112282</v>
      </c>
      <c r="D1782" t="n">
        <v>347.2182292716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1.128818</v>
      </c>
      <c r="D1783" t="n">
        <v>352.9147699926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1.139686</v>
      </c>
      <c r="D1784" t="n">
        <v>357.0814365426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1.145738</v>
      </c>
      <c r="D1785" t="n">
        <v>359.6795496774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1.145615</v>
      </c>
      <c r="D1786" t="n">
        <v>360.6779773224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1.140517</v>
      </c>
      <c r="D1787" t="n">
        <v>360.0968452632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1.130019</v>
      </c>
      <c r="D1788" t="n">
        <v>357.8858390358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1.114798</v>
      </c>
      <c r="D1789" t="n">
        <v>354.3109963686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1.097299</v>
      </c>
      <c r="D1790" t="n">
        <v>349.9581663018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1.0777</v>
      </c>
      <c r="D1791" t="n">
        <v>344.74841802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1.055787</v>
      </c>
      <c r="D1792" t="n">
        <v>338.4443301461999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1.030949</v>
      </c>
      <c r="D1793" t="n">
        <v>331.1169718608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1.002553</v>
      </c>
      <c r="D1794" t="n">
        <v>322.1858400354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0.97038</v>
      </c>
      <c r="D1795" t="n">
        <v>311.51455102602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0.9359245</v>
      </c>
      <c r="D1796" t="n">
        <v>299.73540041244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0.9000801</v>
      </c>
      <c r="D1797" t="n">
        <v>286.98367120974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0.8610767</v>
      </c>
      <c r="D1798" t="n">
        <v>273.38014957806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0.8208553</v>
      </c>
      <c r="D1799" t="n">
        <v>258.96904935264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0.7801814</v>
      </c>
      <c r="D1800" t="n">
        <v>243.42769758654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0.7356492</v>
      </c>
      <c r="D1801" t="n">
        <v>226.93395591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0.6907675</v>
      </c>
      <c r="D1802" t="n">
        <v>209.77008846606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0.6465867</v>
      </c>
      <c r="D1803" t="n">
        <v>191.7679191588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0.5974016</v>
      </c>
      <c r="D1804" t="n">
        <v>172.82112723648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0.5431015</v>
      </c>
      <c r="D1805" t="n">
        <v>152.92314037224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0.483117</v>
      </c>
      <c r="D1806" t="n">
        <v>132.16295227428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0.4224157</v>
      </c>
      <c r="D1807" t="n">
        <v>110.99760695496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0.3614601</v>
      </c>
      <c r="D1808" t="n">
        <v>89.81962012656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0.2922855</v>
      </c>
      <c r="D1809" t="n">
        <v>68.69499807654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0.2202113</v>
      </c>
      <c r="D1810" t="n">
        <v>47.50474709754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0.1467797</v>
      </c>
      <c r="D1811" t="n">
        <v>26.177285430558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0.07249198</v>
      </c>
      <c r="D1812" t="n">
        <v>4.993468413642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0.004618787</v>
      </c>
      <c r="D1813" t="n">
        <v>-16.107779423196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-0.06138314</v>
      </c>
      <c r="D1814" t="n">
        <v>-37.40087945592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-0.13422</v>
      </c>
      <c r="D1815" t="n">
        <v>-58.78072162458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-0.2088552</v>
      </c>
      <c r="D1816" t="n">
        <v>-80.38811095667999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-0.2770073</v>
      </c>
      <c r="D1817" t="n">
        <v>-101.82276444456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-0.345115</v>
      </c>
      <c r="D1818" t="n">
        <v>-122.28943053816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-0.412796</v>
      </c>
      <c r="D1819" t="n">
        <v>-141.95326646556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-0.4731608</v>
      </c>
      <c r="D1820" t="n">
        <v>-160.84751121954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-0.5315820999999999</v>
      </c>
      <c r="D1821" t="n">
        <v>-178.74751071834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-0.5886148</v>
      </c>
      <c r="D1822" t="n">
        <v>-195.98140960686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-0.6436996</v>
      </c>
      <c r="D1823" t="n">
        <v>-212.70870473598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-0.6984968</v>
      </c>
      <c r="D1824" t="n">
        <v>-228.97439610444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-0.749494</v>
      </c>
      <c r="D1825" t="n">
        <v>-244.12360951674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-0.7977784</v>
      </c>
      <c r="D1826" t="n">
        <v>-257.94697390956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-0.8451337</v>
      </c>
      <c r="D1827" t="n">
        <v>-271.98656471142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-0.8883071</v>
      </c>
      <c r="D1828" t="n">
        <v>-285.13524358854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-0.9263222</v>
      </c>
      <c r="D1829" t="n">
        <v>-296.21326214628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-0.9628026</v>
      </c>
      <c r="D1830" t="n">
        <v>-307.50354484902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-0.9957202000000001</v>
      </c>
      <c r="D1831" t="n">
        <v>-317.9896137378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-1.019713</v>
      </c>
      <c r="D1832" t="n">
        <v>-325.5374122686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-1.038598</v>
      </c>
      <c r="D1833" t="n">
        <v>-331.9163429076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-1.059019</v>
      </c>
      <c r="D1834" t="n">
        <v>-339.053449626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-1.077518</v>
      </c>
      <c r="D1835" t="n">
        <v>-345.17294631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-1.091652</v>
      </c>
      <c r="D1836" t="n">
        <v>-348.6565940112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-1.107421</v>
      </c>
      <c r="D1837" t="n">
        <v>-352.1848957992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-1.117488</v>
      </c>
      <c r="D1838" t="n">
        <v>-353.5521913584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-1.116748</v>
      </c>
      <c r="D1839" t="n">
        <v>-350.9361536958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-1.113471</v>
      </c>
      <c r="D1840" t="n">
        <v>-349.177663179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-1.105353</v>
      </c>
      <c r="D1841" t="n">
        <v>-345.4031349828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-1.094879</v>
      </c>
      <c r="D1842" t="n">
        <v>-339.0087955392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-1.080859</v>
      </c>
      <c r="D1843" t="n">
        <v>-334.2839529042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-1.051758</v>
      </c>
      <c r="D1844" t="n">
        <v>-327.0713744898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-1.023288</v>
      </c>
      <c r="D1845" t="n">
        <v>-318.470116869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-1.010482</v>
      </c>
      <c r="D1846" t="n">
        <v>-310.7237334381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-0.9917881</v>
      </c>
      <c r="D1847" t="n">
        <v>-300.13219285416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-0.9504114</v>
      </c>
      <c r="D1848" t="n">
        <v>-288.99348247422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-0.9042079</v>
      </c>
      <c r="D1849" t="n">
        <v>-277.75121863806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-0.8710048</v>
      </c>
      <c r="D1850" t="n">
        <v>-264.15945801234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-0.8359229</v>
      </c>
      <c r="D1851" t="n">
        <v>-250.0979489721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-0.7868437</v>
      </c>
      <c r="D1852" t="n">
        <v>-235.48675441266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-0.7376263</v>
      </c>
      <c r="D1853" t="n">
        <v>-219.25964794878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-0.6934753</v>
      </c>
      <c r="D1854" t="n">
        <v>-202.38596917596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-0.6538187</v>
      </c>
      <c r="D1855" t="n">
        <v>-184.98942878256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-0.6135051</v>
      </c>
      <c r="D1856" t="n">
        <v>-166.33059282702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-0.5569158</v>
      </c>
      <c r="D1857" t="n">
        <v>-147.52235435994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-0.4865026</v>
      </c>
      <c r="D1858" t="n">
        <v>-128.56059388458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-0.4228658</v>
      </c>
      <c r="D1859" t="n">
        <v>-107.94751270074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-0.3687937</v>
      </c>
      <c r="D1860" t="n">
        <v>-87.06679001496001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-0.3042734</v>
      </c>
      <c r="D1861" t="n">
        <v>-66.01405475538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-0.2350844</v>
      </c>
      <c r="D1862" t="n">
        <v>-44.0147786418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-0.169034</v>
      </c>
      <c r="D1863" t="n">
        <v>-22.364285537322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-0.08660598</v>
      </c>
      <c r="D1864" t="n">
        <v>-0.27414911182068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0.002710788</v>
      </c>
      <c r="D1865" t="n">
        <v>22.407694341138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0.08606405</v>
      </c>
      <c r="D1866" t="n">
        <v>44.39738869398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0.1697773</v>
      </c>
      <c r="D1867" t="n">
        <v>66.30402330072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0.2436155</v>
      </c>
      <c r="D1868" t="n">
        <v>87.99084659286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0.30875</v>
      </c>
      <c r="D1869" t="n">
        <v>109.20169505556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0.3760839</v>
      </c>
      <c r="D1870" t="n">
        <v>130.67144288208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0.4427098</v>
      </c>
      <c r="D1871" t="n">
        <v>151.71471273312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0.5100352</v>
      </c>
      <c r="D1872" t="n">
        <v>172.00609581276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0.5816043</v>
      </c>
      <c r="D1873" t="n">
        <v>192.20096946114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0.6531026</v>
      </c>
      <c r="D1874" t="n">
        <v>211.80700664802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0.7205259000000001</v>
      </c>
      <c r="D1875" t="n">
        <v>230.53043379672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0.7846976</v>
      </c>
      <c r="D1876" t="n">
        <v>248.42030750964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0.8439285</v>
      </c>
      <c r="D1877" t="n">
        <v>264.915086922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0.8966801</v>
      </c>
      <c r="D1878" t="n">
        <v>280.13857706178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0.9445594</v>
      </c>
      <c r="D1879" t="n">
        <v>294.14540056896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0.9862961</v>
      </c>
      <c r="D1880" t="n">
        <v>306.71873355024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1.022663</v>
      </c>
      <c r="D1881" t="n">
        <v>318.0537646794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1.054667</v>
      </c>
      <c r="D1882" t="n">
        <v>328.0025065392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1.081722</v>
      </c>
      <c r="D1883" t="n">
        <v>336.773575476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1.105317</v>
      </c>
      <c r="D1884" t="n">
        <v>344.517285951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1.124075</v>
      </c>
      <c r="D1885" t="n">
        <v>350.7238895508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1.137141</v>
      </c>
      <c r="D1886" t="n">
        <v>355.4021913066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1.145248</v>
      </c>
      <c r="D1887" t="n">
        <v>358.5710591424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1.147655</v>
      </c>
      <c r="D1888" t="n">
        <v>360.2462163282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1.145242</v>
      </c>
      <c r="D1889" t="n">
        <v>360.5559647472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1.137529</v>
      </c>
      <c r="D1890" t="n">
        <v>359.1710591256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1.124171</v>
      </c>
      <c r="D1891" t="n">
        <v>356.2418139246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1.107647</v>
      </c>
      <c r="D1892" t="n">
        <v>352.2889838466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1.089099</v>
      </c>
      <c r="D1893" t="n">
        <v>347.3578519092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1.06794</v>
      </c>
      <c r="D1894" t="n">
        <v>341.3565942156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1.043422</v>
      </c>
      <c r="D1895" t="n">
        <v>334.342757934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1.015859</v>
      </c>
      <c r="D1896" t="n">
        <v>326.0216889846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0.9855676</v>
      </c>
      <c r="D1897" t="n">
        <v>315.9861546744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0.9511713000000001</v>
      </c>
      <c r="D1898" t="n">
        <v>304.64977134402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0.9141468</v>
      </c>
      <c r="D1899" t="n">
        <v>292.4109981018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0.8768364</v>
      </c>
      <c r="D1900" t="n">
        <v>279.22785381684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0.8364338</v>
      </c>
      <c r="D1901" t="n">
        <v>265.17801144294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0.7918739</v>
      </c>
      <c r="D1902" t="n">
        <v>250.08203702286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0.7446233</v>
      </c>
      <c r="D1903" t="n">
        <v>233.8668173511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0.6947623000000001</v>
      </c>
      <c r="D1904" t="n">
        <v>216.89147191446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0.6449667</v>
      </c>
      <c r="D1905" t="n">
        <v>199.21046612022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0.5951905</v>
      </c>
      <c r="D1906" t="n">
        <v>180.62804525688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0.5442032</v>
      </c>
      <c r="D1907" t="n">
        <v>161.09892630684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0.4964005</v>
      </c>
      <c r="D1908" t="n">
        <v>140.65351807428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0.4469582</v>
      </c>
      <c r="D1909" t="n">
        <v>119.58779539368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0.3850203</v>
      </c>
      <c r="D1910" t="n">
        <v>98.3731104531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0.3181223</v>
      </c>
      <c r="D1911" t="n">
        <v>77.21238777516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0.2517252</v>
      </c>
      <c r="D1912" t="n">
        <v>56.01175943796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0.1778779</v>
      </c>
      <c r="D1913" t="n">
        <v>34.65135123102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0.1044843</v>
      </c>
      <c r="D1914" t="n">
        <v>13.32658767717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0.03833077</v>
      </c>
      <c r="D1915" t="n">
        <v>-7.869232484064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-0.02634255</v>
      </c>
      <c r="D1916" t="n">
        <v>-29.184757044462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-0.09476159000000001</v>
      </c>
      <c r="D1917" t="n">
        <v>-50.54166525149999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-0.1710709</v>
      </c>
      <c r="D1918" t="n">
        <v>-71.97792251292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-0.2464363</v>
      </c>
      <c r="D1919" t="n">
        <v>-93.46009172273999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-0.3167062</v>
      </c>
      <c r="D1920" t="n">
        <v>-114.22100309112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-0.3836396</v>
      </c>
      <c r="D1921" t="n">
        <v>-134.1432352377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-0.444961</v>
      </c>
      <c r="D1922" t="n">
        <v>-153.51323469534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-0.5060745</v>
      </c>
      <c r="D1923" t="n">
        <v>-171.96326562528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-0.5642085999999999</v>
      </c>
      <c r="D1924" t="n">
        <v>-189.5446487808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-0.6190878</v>
      </c>
      <c r="D1925" t="n">
        <v>-206.44851623202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-0.675034</v>
      </c>
      <c r="D1926" t="n">
        <v>-222.76040256774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-0.7274181</v>
      </c>
      <c r="D1927" t="n">
        <v>-238.56169143348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-0.7767131</v>
      </c>
      <c r="D1928" t="n">
        <v>-252.84002436702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-0.8230599</v>
      </c>
      <c r="D1929" t="n">
        <v>-266.27854600332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-0.8672128</v>
      </c>
      <c r="D1930" t="n">
        <v>-280.12807391742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-0.9072669</v>
      </c>
      <c r="D1931" t="n">
        <v>-292.23750754062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-0.9419914</v>
      </c>
      <c r="D1932" t="n">
        <v>-303.1353688706999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-0.9767981999999999</v>
      </c>
      <c r="D1933" t="n">
        <v>-314.5452742116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-1.003943</v>
      </c>
      <c r="D1934" t="n">
        <v>-323.3713745934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-1.022135</v>
      </c>
      <c r="D1935" t="n">
        <v>-329.3889844878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-1.043305</v>
      </c>
      <c r="D1936" t="n">
        <v>-336.2553364967999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-1.065646</v>
      </c>
      <c r="D1937" t="n">
        <v>-342.9855249876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-1.084561</v>
      </c>
      <c r="D1938" t="n">
        <v>-347.0075374536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-1.104472</v>
      </c>
      <c r="D1939" t="n">
        <v>-350.6440153392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-1.120546</v>
      </c>
      <c r="D1940" t="n">
        <v>-353.2732605486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-1.120925</v>
      </c>
      <c r="D1941" t="n">
        <v>-351.7411851198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-1.111822</v>
      </c>
      <c r="D1942" t="n">
        <v>-349.8496757388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-1.102344</v>
      </c>
      <c r="D1943" t="n">
        <v>-347.4235751778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-1.092764</v>
      </c>
      <c r="D1944" t="n">
        <v>-341.6908709358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-1.07983</v>
      </c>
      <c r="D1945" t="n">
        <v>-336.6251478072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-1.056632</v>
      </c>
      <c r="D1946" t="n">
        <v>-330.4852108722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-1.035711</v>
      </c>
      <c r="D1947" t="n">
        <v>-321.8292362718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-1.018603</v>
      </c>
      <c r="D1948" t="n">
        <v>-314.12898491508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-0.9887018</v>
      </c>
      <c r="D1949" t="n">
        <v>-304.63401662748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-0.9577843</v>
      </c>
      <c r="D1950" t="n">
        <v>-293.32351379952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-0.9267178</v>
      </c>
      <c r="D1951" t="n">
        <v>-282.3023505861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-0.8867539</v>
      </c>
      <c r="D1952" t="n">
        <v>-269.29178491266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-0.8542629</v>
      </c>
      <c r="D1953" t="n">
        <v>-255.1874142384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-0.8216776</v>
      </c>
      <c r="D1954" t="n">
        <v>-241.0996787838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-0.7756602</v>
      </c>
      <c r="D1955" t="n">
        <v>-225.56216349558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-0.7306911</v>
      </c>
      <c r="D1956" t="n">
        <v>-208.9676042118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-0.6858587</v>
      </c>
      <c r="D1957" t="n">
        <v>-191.87304494202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-0.6336049</v>
      </c>
      <c r="D1958" t="n">
        <v>-173.67980645772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-0.5758229</v>
      </c>
      <c r="D1959" t="n">
        <v>-155.08766861352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-0.5186828999999999</v>
      </c>
      <c r="D1960" t="n">
        <v>-136.50213454272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-0.4711086</v>
      </c>
      <c r="D1961" t="n">
        <v>-116.4707514558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-0.421182</v>
      </c>
      <c r="D1962" t="n">
        <v>-95.66191556046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-0.3516466</v>
      </c>
      <c r="D1963" t="n">
        <v>-74.90921173901999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-0.2654392</v>
      </c>
      <c r="D1964" t="n">
        <v>-53.20254568014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-0.1834611</v>
      </c>
      <c r="D1965" t="n">
        <v>-31.384898492292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-0.1102109</v>
      </c>
      <c r="D1966" t="n">
        <v>-9.470820489533999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-0.02892476</v>
      </c>
      <c r="D1967" t="n">
        <v>13.375009059462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0.05407193</v>
      </c>
      <c r="D1968" t="n">
        <v>35.89141408938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0.1357941</v>
      </c>
      <c r="D1969" t="n">
        <v>57.87424366254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0.2191258</v>
      </c>
      <c r="D1970" t="n">
        <v>79.79719902354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0.2920442</v>
      </c>
      <c r="D1971" t="n">
        <v>101.2289279832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0.3587646</v>
      </c>
      <c r="D1972" t="n">
        <v>122.55719782626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0.4224283</v>
      </c>
      <c r="D1973" t="n">
        <v>143.8314425136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0.4869789</v>
      </c>
      <c r="D1974" t="n">
        <v>164.27052999162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0.5594435</v>
      </c>
      <c r="D1975" t="n">
        <v>184.25732188482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0.6297237999999999</v>
      </c>
      <c r="D1976" t="n">
        <v>204.12776158002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0.6975052</v>
      </c>
      <c r="D1977" t="n">
        <v>223.26782393718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0.7631327999999999</v>
      </c>
      <c r="D1978" t="n">
        <v>241.47631399338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0.8215234</v>
      </c>
      <c r="D1979" t="n">
        <v>258.37455251394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0.8757798</v>
      </c>
      <c r="D1980" t="n">
        <v>273.8861558532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0.9248676</v>
      </c>
      <c r="D1981" t="n">
        <v>288.45496047672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0.968719</v>
      </c>
      <c r="D1982" t="n">
        <v>301.72099784112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1.007686</v>
      </c>
      <c r="D1983" t="n">
        <v>313.54628052888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1.041366</v>
      </c>
      <c r="D1984" t="n">
        <v>324.1213745723999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1.071048</v>
      </c>
      <c r="D1985" t="n">
        <v>333.3386699118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1.096</v>
      </c>
      <c r="D1986" t="n">
        <v>341.4361539618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1.117168</v>
      </c>
      <c r="D1987" t="n">
        <v>348.3103676058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1.132873</v>
      </c>
      <c r="D1988" t="n">
        <v>353.6018768916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1.14279</v>
      </c>
      <c r="D1989" t="n">
        <v>357.3657132642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1.148077</v>
      </c>
      <c r="D1990" t="n">
        <v>359.6474742066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1.147242</v>
      </c>
      <c r="D1991" t="n">
        <v>360.4021911666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1.141653</v>
      </c>
      <c r="D1992" t="n">
        <v>359.577033957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1.130482</v>
      </c>
      <c r="D1993" t="n">
        <v>357.1455874842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1.114973</v>
      </c>
      <c r="D1994" t="n">
        <v>353.5493611698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1.097841</v>
      </c>
      <c r="D1995" t="n">
        <v>349.1946443106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1.076936</v>
      </c>
      <c r="D1996" t="n">
        <v>343.7685438335999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1.053293</v>
      </c>
      <c r="D1997" t="n">
        <v>337.1940157158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1.027797</v>
      </c>
      <c r="D1998" t="n">
        <v>329.5100536668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0.9991646</v>
      </c>
      <c r="D1999" t="n">
        <v>320.1707457522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0.9676191</v>
      </c>
      <c r="D2000" t="n">
        <v>309.29345045928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0.9328209</v>
      </c>
      <c r="D2001" t="n">
        <v>297.43326211212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0.8956534</v>
      </c>
      <c r="D2002" t="n">
        <v>284.63810523768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0.8560872</v>
      </c>
      <c r="D2003" t="n">
        <v>270.9943320348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0.8127056</v>
      </c>
      <c r="D2004" t="n">
        <v>256.37706829314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0.7674125000000001</v>
      </c>
      <c r="D2005" t="n">
        <v>240.499993266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0.722828</v>
      </c>
      <c r="D2006" t="n">
        <v>223.68420757332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0.6743799</v>
      </c>
      <c r="D2007" t="n">
        <v>206.21103196194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0.6192451</v>
      </c>
      <c r="D2008" t="n">
        <v>187.9751519694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0.5662147</v>
      </c>
      <c r="D2009" t="n">
        <v>168.86046697002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0.5148234</v>
      </c>
      <c r="D2010" t="n">
        <v>148.78870652574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0.4560817</v>
      </c>
      <c r="D2011" t="n">
        <v>127.92512220426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0.3971203</v>
      </c>
      <c r="D2012" t="n">
        <v>106.67817311364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0.3422175</v>
      </c>
      <c r="D2013" t="n">
        <v>85.402513332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0.2791765</v>
      </c>
      <c r="D2014" t="n">
        <v>64.20260826521999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0.2077996</v>
      </c>
      <c r="D2015" t="n">
        <v>42.85782898866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0.1357229</v>
      </c>
      <c r="D2016" t="n">
        <v>21.465144053064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0.06389403</v>
      </c>
      <c r="D2017" t="n">
        <v>0.3903525047934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-0.003492618</v>
      </c>
      <c r="D2018" t="n">
        <v>-20.639093761728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-0.07107357</v>
      </c>
      <c r="D2019" t="n">
        <v>-41.79537618822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-0.1441493</v>
      </c>
      <c r="D2020" t="n">
        <v>-63.0249982353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-0.2167746</v>
      </c>
      <c r="D2021" t="n">
        <v>-84.54644417357999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-0.287472</v>
      </c>
      <c r="D2022" t="n">
        <v>-105.74455678758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-0.3567826</v>
      </c>
      <c r="D2023" t="n">
        <v>-126.00606565422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-0.4219692</v>
      </c>
      <c r="D2024" t="n">
        <v>-145.60153680366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-0.4808792</v>
      </c>
      <c r="D2025" t="n">
        <v>-164.32653627936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-0.5379099000000001</v>
      </c>
      <c r="D2026" t="n">
        <v>-182.04295087764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-0.5952353</v>
      </c>
      <c r="D2027" t="n">
        <v>-199.12260448746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-0.6497528</v>
      </c>
      <c r="D2028" t="n">
        <v>-215.64477383616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-0.7042455</v>
      </c>
      <c r="D2029" t="n">
        <v>-231.7473205551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-0.7560169</v>
      </c>
      <c r="D2030" t="n">
        <v>-246.76467862518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-0.8030636</v>
      </c>
      <c r="D2031" t="n">
        <v>-260.4841122033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-0.8510056</v>
      </c>
      <c r="D2032" t="n">
        <v>-274.47181621416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-0.8948695</v>
      </c>
      <c r="D2033" t="n">
        <v>-287.4863127051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-0.9326004</v>
      </c>
      <c r="D2034" t="n">
        <v>-298.44241302726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-0.9693848</v>
      </c>
      <c r="D2035" t="n">
        <v>-309.6869410143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-1.000489</v>
      </c>
      <c r="D2036" t="n">
        <v>-319.7984187186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-1.022266</v>
      </c>
      <c r="D2037" t="n">
        <v>-326.5858399122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-1.040579</v>
      </c>
      <c r="D2038" t="n">
        <v>-332.9804938212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-1.059794</v>
      </c>
      <c r="D2039" t="n">
        <v>-340.3814370102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-1.0743</v>
      </c>
      <c r="D2040" t="n">
        <v>-345.787726167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-1.08543</v>
      </c>
      <c r="D2041" t="n">
        <v>-349.4028204054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-1.099562</v>
      </c>
      <c r="D2042" t="n">
        <v>-353.0578517496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-1.107671</v>
      </c>
      <c r="D2043" t="n">
        <v>-353.20753728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-1.111367</v>
      </c>
      <c r="D2044" t="n">
        <v>-350.8150845168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-1.113696</v>
      </c>
      <c r="D2045" t="n">
        <v>-349.1402417964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-1.104703</v>
      </c>
      <c r="D2046" t="n">
        <v>-344.3955878412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-1.092332</v>
      </c>
      <c r="D2047" t="n">
        <v>-338.4814370634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-1.076921</v>
      </c>
      <c r="D2048" t="n">
        <v>-333.3896133066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-1.049283</v>
      </c>
      <c r="D2049" t="n">
        <v>-325.375777053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2026-09-27T01:55:06Z</dcterms:modified>
  <cp:lastModifiedBy>F2451E0501</cp:lastModifiedBy>
</cp:coreProperties>
</file>