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0.4128675</v>
      </c>
      <c r="D2" t="n">
        <v>140.39603380476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0.4803534</v>
      </c>
      <c r="D3" t="n">
        <v>160.9885175049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0.5510639000000001</v>
      </c>
      <c r="D4" t="n">
        <v>181.08480625038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0.6222254</v>
      </c>
      <c r="D5" t="n">
        <v>200.91244720464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0.6906949999999999</v>
      </c>
      <c r="D6" t="n">
        <v>220.09361018958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0.7563381</v>
      </c>
      <c r="D7" t="n">
        <v>238.44499332354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0.8172156</v>
      </c>
      <c r="D8" t="n">
        <v>255.77864063694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0.8715539</v>
      </c>
      <c r="D9" t="n">
        <v>271.63329428106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0.9214812999999999</v>
      </c>
      <c r="D10" t="n">
        <v>286.40499198066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0.9658774</v>
      </c>
      <c r="D11" t="n">
        <v>299.99297902158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1.004712</v>
      </c>
      <c r="D12" t="n">
        <v>311.90128057494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1.039006</v>
      </c>
      <c r="D13" t="n">
        <v>322.5499909686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1.068344</v>
      </c>
      <c r="D14" t="n">
        <v>331.9198020269999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1.093933</v>
      </c>
      <c r="D15" t="n">
        <v>340.1326948788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1.115323</v>
      </c>
      <c r="D16" t="n">
        <v>347.2490468808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1.131481</v>
      </c>
      <c r="D17" t="n">
        <v>352.7304932682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1.142595</v>
      </c>
      <c r="D18" t="n">
        <v>356.7260906406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1.14838</v>
      </c>
      <c r="D19" t="n">
        <v>359.2738893114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1.148989</v>
      </c>
      <c r="D20" t="n">
        <v>360.278291799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1.14429</v>
      </c>
      <c r="D21" t="n">
        <v>359.8484175972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1.134053</v>
      </c>
      <c r="D22" t="n">
        <v>357.7754616804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1.119526</v>
      </c>
      <c r="D23" t="n">
        <v>354.4361535978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1.102459</v>
      </c>
      <c r="D24" t="n">
        <v>350.2094241564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1.083369</v>
      </c>
      <c r="D25" t="n">
        <v>344.9097387702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1.061599</v>
      </c>
      <c r="D26" t="n">
        <v>338.4943301448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1.036216</v>
      </c>
      <c r="D27" t="n">
        <v>330.9534498528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1.006803</v>
      </c>
      <c r="D28" t="n">
        <v>321.9128840682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0.9737686</v>
      </c>
      <c r="D29" t="n">
        <v>311.2081673868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0.9380955</v>
      </c>
      <c r="D30" t="n">
        <v>299.40291614502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0.9010413</v>
      </c>
      <c r="D31" t="n">
        <v>286.789300146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0.8616115</v>
      </c>
      <c r="D32" t="n">
        <v>273.2526653049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0.8189029</v>
      </c>
      <c r="D33" t="n">
        <v>258.84279149454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0.7752656999999999</v>
      </c>
      <c r="D34" t="n">
        <v>243.24603092496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0.7292497</v>
      </c>
      <c r="D35" t="n">
        <v>226.55081126664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0.6789114000000001</v>
      </c>
      <c r="D36" t="n">
        <v>209.23178659434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0.6274365</v>
      </c>
      <c r="D37" t="n">
        <v>191.09210156766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0.575658</v>
      </c>
      <c r="D38" t="n">
        <v>172.04911467948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0.5235241</v>
      </c>
      <c r="D39" t="n">
        <v>152.14194542556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0.4721754</v>
      </c>
      <c r="D40" t="n">
        <v>131.41402147764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0.4166609</v>
      </c>
      <c r="D41" t="n">
        <v>110.37949376472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0.3550922</v>
      </c>
      <c r="D42" t="n">
        <v>89.42260755906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0.2918336</v>
      </c>
      <c r="D43" t="n">
        <v>68.53883455889999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0.221966</v>
      </c>
      <c r="D44" t="n">
        <v>47.43352068444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0.1475441</v>
      </c>
      <c r="D45" t="n">
        <v>26.134128199062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0.07670314</v>
      </c>
      <c r="D46" t="n">
        <v>4.871323762974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0.006459296</v>
      </c>
      <c r="D47" t="n">
        <v>-16.557942932604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-0.06390800000000001</v>
      </c>
      <c r="D48" t="n">
        <v>-38.01852094806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-0.1354459</v>
      </c>
      <c r="D49" t="n">
        <v>-59.45285997054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-0.204266</v>
      </c>
      <c r="D50" t="n">
        <v>-81.03348829709999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-0.2694795</v>
      </c>
      <c r="D51" t="n">
        <v>-102.18367638414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-0.3383654</v>
      </c>
      <c r="D52" t="n">
        <v>-122.523581475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-0.405982</v>
      </c>
      <c r="D53" t="n">
        <v>-142.25483878416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-0.4703204</v>
      </c>
      <c r="D54" t="n">
        <v>-161.2366307055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-0.5313746</v>
      </c>
      <c r="D55" t="n">
        <v>-179.3061270549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-0.5882525</v>
      </c>
      <c r="D56" t="n">
        <v>-196.59870518706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-0.644554</v>
      </c>
      <c r="D57" t="n">
        <v>-213.21232107408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-0.6989649</v>
      </c>
      <c r="D58" t="n">
        <v>-229.4855281656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-0.7513278</v>
      </c>
      <c r="D59" t="n">
        <v>-244.91169125568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-0.7993512</v>
      </c>
      <c r="D60" t="n">
        <v>-258.6506216886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-0.8454056</v>
      </c>
      <c r="D61" t="n">
        <v>-272.31077853882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-0.8905786999999999</v>
      </c>
      <c r="D62" t="n">
        <v>-285.65876558646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-0.9282157</v>
      </c>
      <c r="D63" t="n">
        <v>-296.74074640824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-0.9646909</v>
      </c>
      <c r="D64" t="n">
        <v>-307.74628069128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-0.9985422</v>
      </c>
      <c r="D65" t="n">
        <v>-318.430808694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-1.021532</v>
      </c>
      <c r="D66" t="n">
        <v>-325.6804940256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-1.041176</v>
      </c>
      <c r="D67" t="n">
        <v>-331.8565944816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-1.061851</v>
      </c>
      <c r="D68" t="n">
        <v>-339.3386697438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-1.078776</v>
      </c>
      <c r="D69" t="n">
        <v>-345.2053362462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-1.091413</v>
      </c>
      <c r="D70" t="n">
        <v>-348.8276631888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-1.104317</v>
      </c>
      <c r="D71" t="n">
        <v>-352.474832898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-1.112703</v>
      </c>
      <c r="D72" t="n">
        <v>-353.2993611767999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-1.115662</v>
      </c>
      <c r="D73" t="n">
        <v>-350.839612818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-1.118972</v>
      </c>
      <c r="D74" t="n">
        <v>-348.992128593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-1.110427</v>
      </c>
      <c r="D75" t="n">
        <v>-345.0745186398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-1.090187</v>
      </c>
      <c r="D76" t="n">
        <v>-339.187097421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-1.07458</v>
      </c>
      <c r="D77" t="n">
        <v>-334.3424434686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-1.060351</v>
      </c>
      <c r="D78" t="n">
        <v>-327.1015631682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-1.040729</v>
      </c>
      <c r="D79" t="n">
        <v>-318.649362147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-1.014559</v>
      </c>
      <c r="D80" t="n">
        <v>-310.64234979258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-0.9801147</v>
      </c>
      <c r="D81" t="n">
        <v>-299.98433122308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-0.9447268</v>
      </c>
      <c r="D82" t="n">
        <v>-288.75552650604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-0.9137767999999999</v>
      </c>
      <c r="D83" t="n">
        <v>-277.33527525348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-0.8797402</v>
      </c>
      <c r="D84" t="n">
        <v>-263.53272847014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-0.8394264</v>
      </c>
      <c r="D85" t="n">
        <v>-249.45854647428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-0.7969123</v>
      </c>
      <c r="D86" t="n">
        <v>-235.0749934179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-0.7486128</v>
      </c>
      <c r="D87" t="n">
        <v>-218.9702768877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-0.6970357</v>
      </c>
      <c r="D88" t="n">
        <v>-202.3841138301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-0.6520795</v>
      </c>
      <c r="D89" t="n">
        <v>-185.0677621137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-0.6071444</v>
      </c>
      <c r="D90" t="n">
        <v>-166.45323433302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-0.5601673</v>
      </c>
      <c r="D91" t="n">
        <v>-147.87430403562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-0.5148411000000001</v>
      </c>
      <c r="D92" t="n">
        <v>-128.65326683796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-0.4583202</v>
      </c>
      <c r="D93" t="n">
        <v>-107.96578314048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-0.3895555</v>
      </c>
      <c r="D94" t="n">
        <v>-87.18509189844001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-0.3172696</v>
      </c>
      <c r="D95" t="n">
        <v>-65.86565853312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-0.2379886</v>
      </c>
      <c r="D96" t="n">
        <v>-43.90996732398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-0.1566206</v>
      </c>
      <c r="D97" t="n">
        <v>-22.312115727462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-0.07731803</v>
      </c>
      <c r="D98" t="n">
        <v>0.04640962134204001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0.008863584000000001</v>
      </c>
      <c r="D99" t="n">
        <v>22.934188037088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0.09606161000000001</v>
      </c>
      <c r="D100" t="n">
        <v>45.16169684867999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0.1769978</v>
      </c>
      <c r="D101" t="n">
        <v>67.20103585422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0.2554969</v>
      </c>
      <c r="D102" t="n">
        <v>89.01776480309999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0.3236988</v>
      </c>
      <c r="D103" t="n">
        <v>110.42575162506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0.3845334</v>
      </c>
      <c r="D104" t="n">
        <v>131.74147429866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0.4514429</v>
      </c>
      <c r="D105" t="n">
        <v>152.71266868002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0.5210718</v>
      </c>
      <c r="D106" t="n">
        <v>173.03150458908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0.5917790000000001</v>
      </c>
      <c r="D107" t="n">
        <v>192.90889396962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0.662384</v>
      </c>
      <c r="D108" t="n">
        <v>212.47867329588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0.7287595</v>
      </c>
      <c r="D109" t="n">
        <v>231.30225767448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0.7921114</v>
      </c>
      <c r="D110" t="n">
        <v>249.00829491456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0.8490841</v>
      </c>
      <c r="D111" t="n">
        <v>265.49153344674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0.9002383</v>
      </c>
      <c r="D112" t="n">
        <v>280.72568396358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0.9476507</v>
      </c>
      <c r="D113" t="n">
        <v>294.7949602992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0.9885913</v>
      </c>
      <c r="D114" t="n">
        <v>307.55194107408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1.024898</v>
      </c>
      <c r="D115" t="n">
        <v>318.8361545946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1.056993</v>
      </c>
      <c r="D116" t="n">
        <v>328.8078524286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1.084012</v>
      </c>
      <c r="D117" t="n">
        <v>337.5666572148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1.107212</v>
      </c>
      <c r="D118" t="n">
        <v>345.0798645516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1.125541</v>
      </c>
      <c r="D119" t="n">
        <v>351.202820355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1.138357</v>
      </c>
      <c r="D120" t="n">
        <v>355.812883119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1.145745</v>
      </c>
      <c r="D121" t="n">
        <v>358.9220025288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1.147913</v>
      </c>
      <c r="D122" t="n">
        <v>360.5402414772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1.144943</v>
      </c>
      <c r="D123" t="n">
        <v>360.6688578258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1.136287</v>
      </c>
      <c r="D124" t="n">
        <v>359.1735748488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1.12289</v>
      </c>
      <c r="D125" t="n">
        <v>356.1295497768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1.106278</v>
      </c>
      <c r="D126" t="n">
        <v>352.048732281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1.087194</v>
      </c>
      <c r="D127" t="n">
        <v>347.0364682704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1.066299</v>
      </c>
      <c r="D128" t="n">
        <v>340.9676005158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1.043135</v>
      </c>
      <c r="D129" t="n">
        <v>333.9587956806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1.015546</v>
      </c>
      <c r="D130" t="n">
        <v>325.7003053458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0.9836546</v>
      </c>
      <c r="D131" t="n">
        <v>315.7399282662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0.9495124</v>
      </c>
      <c r="D132" t="n">
        <v>304.34062040928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0.912728</v>
      </c>
      <c r="D133" t="n">
        <v>292.00162704408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0.8742073</v>
      </c>
      <c r="D134" t="n">
        <v>278.7556525722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0.8346959</v>
      </c>
      <c r="D135" t="n">
        <v>264.60725674194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0.7926115</v>
      </c>
      <c r="D136" t="n">
        <v>249.42659678964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0.7478782</v>
      </c>
      <c r="D137" t="n">
        <v>233.1094274352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0.7000394</v>
      </c>
      <c r="D138" t="n">
        <v>216.10876753386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0.6511655</v>
      </c>
      <c r="D139" t="n">
        <v>198.40241582838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0.6046138</v>
      </c>
      <c r="D140" t="n">
        <v>179.74993207392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0.5566856</v>
      </c>
      <c r="D141" t="n">
        <v>160.2191779038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0.5016211</v>
      </c>
      <c r="D142" t="n">
        <v>139.74452438904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0.4432676</v>
      </c>
      <c r="D143" t="n">
        <v>118.68952497858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0.3850072</v>
      </c>
      <c r="D144" t="n">
        <v>97.59433688999999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0.3196314</v>
      </c>
      <c r="D145" t="n">
        <v>76.60241923878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0.2514914</v>
      </c>
      <c r="D146" t="n">
        <v>55.49342611914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0.1836454</v>
      </c>
      <c r="D147" t="n">
        <v>34.10584810164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0.1075599</v>
      </c>
      <c r="D148" t="n">
        <v>12.758370711948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0.03486455</v>
      </c>
      <c r="D149" t="n">
        <v>-8.568144414179999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-0.03199259</v>
      </c>
      <c r="D150" t="n">
        <v>-29.9551878405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-0.1051174</v>
      </c>
      <c r="D151" t="n">
        <v>-51.2429230935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-0.1761619</v>
      </c>
      <c r="D152" t="n">
        <v>-72.71050110876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-0.2468383</v>
      </c>
      <c r="D153" t="n">
        <v>-94.09647535272001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-0.3205433</v>
      </c>
      <c r="D154" t="n">
        <v>-114.72999678756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-0.3870281</v>
      </c>
      <c r="D155" t="n">
        <v>-134.67015346194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-0.4499411</v>
      </c>
      <c r="D156" t="n">
        <v>-153.9243667593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-0.5100421000000001</v>
      </c>
      <c r="D157" t="n">
        <v>-172.26905178024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-0.5667349</v>
      </c>
      <c r="D158" t="n">
        <v>-189.84285631962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-0.6238064</v>
      </c>
      <c r="D159" t="n">
        <v>-206.74436528034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-0.6782343</v>
      </c>
      <c r="D160" t="n">
        <v>-223.15861010376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-0.7312469</v>
      </c>
      <c r="D161" t="n">
        <v>-238.87103104746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-0.7805545</v>
      </c>
      <c r="D162" t="n">
        <v>-253.00901807298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-0.8270214</v>
      </c>
      <c r="D163" t="n">
        <v>-266.74647051852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-0.8736642</v>
      </c>
      <c r="D164" t="n">
        <v>-280.60841981592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-0.9132708</v>
      </c>
      <c r="D165" t="n">
        <v>-292.39080942312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-0.949887</v>
      </c>
      <c r="D166" t="n">
        <v>-303.39646949232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-0.9853461</v>
      </c>
      <c r="D167" t="n">
        <v>-314.6113119456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-1.011766</v>
      </c>
      <c r="D168" t="n">
        <v>-323.0889846642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-1.031977</v>
      </c>
      <c r="D169" t="n">
        <v>-329.352192036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-1.051904</v>
      </c>
      <c r="D170" t="n">
        <v>-336.3858396378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-1.070688</v>
      </c>
      <c r="D171" t="n">
        <v>-343.2220029684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-1.083681</v>
      </c>
      <c r="D172" t="n">
        <v>-347.4210594546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-1.096047</v>
      </c>
      <c r="D173" t="n">
        <v>-351.0018769644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-1.107593</v>
      </c>
      <c r="D174" t="n">
        <v>-353.6782919838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-1.111079</v>
      </c>
      <c r="D175" t="n">
        <v>-352.1452731588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-1.115436</v>
      </c>
      <c r="D176" t="n">
        <v>-350.176090824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-1.113934</v>
      </c>
      <c r="D177" t="n">
        <v>-347.7094242264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-1.095197</v>
      </c>
      <c r="D178" t="n">
        <v>-341.6581665342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-1.074105</v>
      </c>
      <c r="D179" t="n">
        <v>-336.4644559878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-1.055895</v>
      </c>
      <c r="D180" t="n">
        <v>-330.4477894896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-1.039081</v>
      </c>
      <c r="D181" t="n">
        <v>-321.7037645772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-1.022113</v>
      </c>
      <c r="D182" t="n">
        <v>-313.90310441826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-0.9936641000000001</v>
      </c>
      <c r="D183" t="n">
        <v>-304.24624934274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-0.9583739</v>
      </c>
      <c r="D184" t="n">
        <v>-292.7852119278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-0.9256093</v>
      </c>
      <c r="D185" t="n">
        <v>-282.00845122326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-0.8898711</v>
      </c>
      <c r="D186" t="n">
        <v>-269.12458365948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-0.851393</v>
      </c>
      <c r="D187" t="n">
        <v>-254.91511864854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-0.8142857</v>
      </c>
      <c r="D188" t="n">
        <v>-240.88011904152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-0.7700844</v>
      </c>
      <c r="D189" t="n">
        <v>-225.24688048554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-0.7200929</v>
      </c>
      <c r="D190" t="n">
        <v>-208.5709061097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-0.6770447000000001</v>
      </c>
      <c r="D191" t="n">
        <v>-191.62449148986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-0.6340776</v>
      </c>
      <c r="D192" t="n">
        <v>-173.3086429461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-0.588645</v>
      </c>
      <c r="D193" t="n">
        <v>-154.53178812594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-0.5452499</v>
      </c>
      <c r="D194" t="n">
        <v>-135.90414713808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-0.4862115</v>
      </c>
      <c r="D195" t="n">
        <v>-115.81213512204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-0.4037102</v>
      </c>
      <c r="D196" t="n">
        <v>-95.11075205387999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-0.3212793</v>
      </c>
      <c r="D197" t="n">
        <v>-74.3784570369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-0.2502844</v>
      </c>
      <c r="D198" t="n">
        <v>-52.46311173858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-0.1730538</v>
      </c>
      <c r="D199" t="n">
        <v>-30.584420527284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-0.09192625</v>
      </c>
      <c r="D200" t="n">
        <v>-8.74284566715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-0.0151686</v>
      </c>
      <c r="D201" t="n">
        <v>13.9709115585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0.06421375</v>
      </c>
      <c r="D202" t="n">
        <v>36.232703388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0.1405852</v>
      </c>
      <c r="D203" t="n">
        <v>58.18738830786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0.2157613</v>
      </c>
      <c r="D204" t="n">
        <v>80.24710467132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0.2886454</v>
      </c>
      <c r="D205" t="n">
        <v>101.75600344014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0.3542387</v>
      </c>
      <c r="D206" t="n">
        <v>123.21276384564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0.4210637</v>
      </c>
      <c r="D207" t="n">
        <v>144.51496450704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0.4880865</v>
      </c>
      <c r="D208" t="n">
        <v>165.07329726474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0.5590441</v>
      </c>
      <c r="D209" t="n">
        <v>185.2051834935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0.6317055</v>
      </c>
      <c r="D210" t="n">
        <v>204.88949111844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0.6971995</v>
      </c>
      <c r="D211" t="n">
        <v>223.7710629168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0.7616519</v>
      </c>
      <c r="D212" t="n">
        <v>241.8147731034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0.8207961</v>
      </c>
      <c r="D213" t="n">
        <v>258.7608418113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0.8736887</v>
      </c>
      <c r="D214" t="n">
        <v>274.410369675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0.9243486</v>
      </c>
      <c r="D215" t="n">
        <v>288.9432309033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0.9678739</v>
      </c>
      <c r="D216" t="n">
        <v>302.13753870996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1.006991</v>
      </c>
      <c r="D217" t="n">
        <v>313.90568303454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1.041817</v>
      </c>
      <c r="D218" t="n">
        <v>324.452821104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1.071341</v>
      </c>
      <c r="D219" t="n">
        <v>333.6937013483999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1.09734</v>
      </c>
      <c r="D220" t="n">
        <v>341.7330092994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1.118039</v>
      </c>
      <c r="D221" t="n">
        <v>348.5289210588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1.133773</v>
      </c>
      <c r="D222" t="n">
        <v>353.8248328601999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1.144009</v>
      </c>
      <c r="D223" t="n">
        <v>357.5965308678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1.148945</v>
      </c>
      <c r="D224" t="n">
        <v>359.8402414968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1.148577</v>
      </c>
      <c r="D225" t="n">
        <v>360.5575370742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1.142343</v>
      </c>
      <c r="D226" t="n">
        <v>359.6764050234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1.131492</v>
      </c>
      <c r="D227" t="n">
        <v>357.2481032046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1.11578</v>
      </c>
      <c r="D228" t="n">
        <v>353.6128831806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1.097581</v>
      </c>
      <c r="D229" t="n">
        <v>349.066027962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1.077252</v>
      </c>
      <c r="D230" t="n">
        <v>343.542443211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1.053762</v>
      </c>
      <c r="D231" t="n">
        <v>336.9301792452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1.028854</v>
      </c>
      <c r="D232" t="n">
        <v>329.1704310348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0.9993927</v>
      </c>
      <c r="D233" t="n">
        <v>319.8308086548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0.9659177</v>
      </c>
      <c r="D234" t="n">
        <v>308.84363915112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0.9313044</v>
      </c>
      <c r="D235" t="n">
        <v>296.90672124636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0.893209</v>
      </c>
      <c r="D236" t="n">
        <v>284.18323103658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0.854373</v>
      </c>
      <c r="D237" t="n">
        <v>270.56301129216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0.8151045</v>
      </c>
      <c r="D238" t="n">
        <v>256.05285446574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0.7693724</v>
      </c>
      <c r="D239" t="n">
        <v>240.2375718897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0.7194175</v>
      </c>
      <c r="D240" t="n">
        <v>223.36710066396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0.6699321</v>
      </c>
      <c r="D241" t="n">
        <v>205.82078040054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0.620139</v>
      </c>
      <c r="D242" t="n">
        <v>187.36518343302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0.5677603</v>
      </c>
      <c r="D243" t="n">
        <v>168.12207076428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0.5088888</v>
      </c>
      <c r="D244" t="n">
        <v>148.0652474265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0.4510345</v>
      </c>
      <c r="D245" t="n">
        <v>127.24332977052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0.400201</v>
      </c>
      <c r="D246" t="n">
        <v>106.1992108629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0.3413556</v>
      </c>
      <c r="D247" t="n">
        <v>85.1683938417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0.2767767</v>
      </c>
      <c r="D248" t="n">
        <v>64.08006109883999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0.2107331</v>
      </c>
      <c r="D249" t="n">
        <v>42.76081641276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0.1327944</v>
      </c>
      <c r="D250" t="n">
        <v>21.364750974114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0.0586561</v>
      </c>
      <c r="D251" t="n">
        <v>0.11030276420712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-0.008317382999999999</v>
      </c>
      <c r="D252" t="n">
        <v>-21.1805025516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-0.0807959</v>
      </c>
      <c r="D253" t="n">
        <v>-42.51911830632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-0.15016</v>
      </c>
      <c r="D254" t="n">
        <v>-63.9382057569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-0.2201625</v>
      </c>
      <c r="D255" t="n">
        <v>-85.42546930619999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-0.2929323</v>
      </c>
      <c r="D256" t="n">
        <v>-106.45578318276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-0.3584118</v>
      </c>
      <c r="D257" t="n">
        <v>-126.71125431372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-0.4219322</v>
      </c>
      <c r="D258" t="n">
        <v>-146.29395816792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-0.4831689</v>
      </c>
      <c r="D259" t="n">
        <v>-165.08005827084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-0.5399247</v>
      </c>
      <c r="D260" t="n">
        <v>-182.94883135542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-0.5969734</v>
      </c>
      <c r="D261" t="n">
        <v>-200.03593779522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-0.652014</v>
      </c>
      <c r="D262" t="n">
        <v>-216.56310714378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-0.7059692</v>
      </c>
      <c r="D263" t="n">
        <v>-232.79820102882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-0.7574589</v>
      </c>
      <c r="D264" t="n">
        <v>-247.8573829971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-0.8037933</v>
      </c>
      <c r="D265" t="n">
        <v>-261.3540807324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-0.8500645999999999</v>
      </c>
      <c r="D266" t="n">
        <v>-275.03967783348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-0.8926859</v>
      </c>
      <c r="D267" t="n">
        <v>-287.90873407692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-0.92922</v>
      </c>
      <c r="D268" t="n">
        <v>-298.7831677347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-0.9653080000000001</v>
      </c>
      <c r="D269" t="n">
        <v>-310.00175232624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-0.9962280999999999</v>
      </c>
      <c r="D270" t="n">
        <v>-320.1339533004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-1.017411</v>
      </c>
      <c r="D271" t="n">
        <v>-326.883638646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-1.036257</v>
      </c>
      <c r="D272" t="n">
        <v>-333.3072233718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-1.057437</v>
      </c>
      <c r="D273" t="n">
        <v>-340.7424432894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-1.074463</v>
      </c>
      <c r="D274" t="n">
        <v>-345.9883550922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-1.088525</v>
      </c>
      <c r="D275" t="n">
        <v>-349.43395248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-1.105322</v>
      </c>
      <c r="D276" t="n">
        <v>-352.9333234512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-1.11557</v>
      </c>
      <c r="D277" t="n">
        <v>-352.9996756506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-1.11814</v>
      </c>
      <c r="D278" t="n">
        <v>-350.652505905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-1.114608</v>
      </c>
      <c r="D279" t="n">
        <v>-348.9823801656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-1.098246</v>
      </c>
      <c r="D280" t="n">
        <v>-344.2918142592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-1.08381</v>
      </c>
      <c r="D281" t="n">
        <v>-338.3701163118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-1.07358</v>
      </c>
      <c r="D282" t="n">
        <v>-333.1987328088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-1.049874</v>
      </c>
      <c r="D283" t="n">
        <v>-325.1830097628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-1.021271</v>
      </c>
      <c r="D284" t="n">
        <v>-316.9141420698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-0.9958749</v>
      </c>
      <c r="D285" t="n">
        <v>-308.4831674631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-0.9698078</v>
      </c>
      <c r="D286" t="n">
        <v>-297.26011746288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-0.941849</v>
      </c>
      <c r="D287" t="n">
        <v>-286.10782217766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-0.9096505</v>
      </c>
      <c r="D288" t="n">
        <v>-274.17631307778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-0.8773718</v>
      </c>
      <c r="D289" t="n">
        <v>-260.07599900718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-0.84714</v>
      </c>
      <c r="D290" t="n">
        <v>-246.02382958932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-0.8101815999999999</v>
      </c>
      <c r="D291" t="n">
        <v>-231.1822262313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-0.7575797</v>
      </c>
      <c r="D292" t="n">
        <v>-214.80763549482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-0.7021844</v>
      </c>
      <c r="D293" t="n">
        <v>-198.1597428792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-0.6566296</v>
      </c>
      <c r="D294" t="n">
        <v>-180.56905154784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-0.6087256</v>
      </c>
      <c r="D295" t="n">
        <v>-161.87659924104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-0.5601215</v>
      </c>
      <c r="D296" t="n">
        <v>-143.3331720873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-0.51105</v>
      </c>
      <c r="D297" t="n">
        <v>-123.76512232074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-0.448044</v>
      </c>
      <c r="D298" t="n">
        <v>-102.86185246578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-0.3740227</v>
      </c>
      <c r="D299" t="n">
        <v>-82.12895996454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-0.2956918</v>
      </c>
      <c r="D300" t="n">
        <v>-60.70342597326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-0.2222529</v>
      </c>
      <c r="D301" t="n">
        <v>-38.80735740396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-0.1433595</v>
      </c>
      <c r="D302" t="n">
        <v>-17.266653604584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-0.04843068</v>
      </c>
      <c r="D303" t="n">
        <v>5.075713694357999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0.03746012</v>
      </c>
      <c r="D304" t="n">
        <v>27.630458345844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0.117162</v>
      </c>
      <c r="D305" t="n">
        <v>49.69968414299999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0.2011666</v>
      </c>
      <c r="D306" t="n">
        <v>71.68311120042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0.273112</v>
      </c>
      <c r="D307" t="n">
        <v>93.23289047124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0.3371584</v>
      </c>
      <c r="D308" t="n">
        <v>114.5886760368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0.4012195</v>
      </c>
      <c r="D309" t="n">
        <v>135.89049933972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0.4675824</v>
      </c>
      <c r="D310" t="n">
        <v>156.6190207719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0.5393232999999999</v>
      </c>
      <c r="D311" t="n">
        <v>176.74122146634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0.6099053</v>
      </c>
      <c r="D312" t="n">
        <v>196.52584355388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0.6781981</v>
      </c>
      <c r="D313" t="n">
        <v>215.92423923714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0.7440763</v>
      </c>
      <c r="D314" t="n">
        <v>234.52411293018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0.8045600000000001</v>
      </c>
      <c r="D315" t="n">
        <v>252.00228854142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0.8598559</v>
      </c>
      <c r="D316" t="n">
        <v>268.11338871924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0.9096876</v>
      </c>
      <c r="D317" t="n">
        <v>282.91826251854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0.9547341</v>
      </c>
      <c r="D318" t="n">
        <v>296.63593509042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0.9949398</v>
      </c>
      <c r="D319" t="n">
        <v>309.10668945822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1.030493</v>
      </c>
      <c r="D320" t="n">
        <v>320.2273495242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1.061453</v>
      </c>
      <c r="D321" t="n">
        <v>329.9698020816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1.087474</v>
      </c>
      <c r="D322" t="n">
        <v>338.389927632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1.109651</v>
      </c>
      <c r="D323" t="n">
        <v>345.6169714548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1.126989</v>
      </c>
      <c r="D324" t="n">
        <v>351.4531348134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1.138873</v>
      </c>
      <c r="D325" t="n">
        <v>355.7949585912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1.145933</v>
      </c>
      <c r="D326" t="n">
        <v>358.7037635412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1.147905</v>
      </c>
      <c r="D327" t="n">
        <v>360.1597383432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1.144662</v>
      </c>
      <c r="D328" t="n">
        <v>360.097474194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1.135738</v>
      </c>
      <c r="D329" t="n">
        <v>358.3591094628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1.122013</v>
      </c>
      <c r="D330" t="n">
        <v>355.1396126975999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1.104874</v>
      </c>
      <c r="D331" t="n">
        <v>350.894644263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1.085026</v>
      </c>
      <c r="D332" t="n">
        <v>345.7226318292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1.06278</v>
      </c>
      <c r="D333" t="n">
        <v>339.5767200516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1.037211</v>
      </c>
      <c r="D334" t="n">
        <v>332.382066165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1.008569</v>
      </c>
      <c r="D335" t="n">
        <v>323.7446450232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0.9774041999999999</v>
      </c>
      <c r="D336" t="n">
        <v>313.35933084858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0.944867</v>
      </c>
      <c r="D337" t="n">
        <v>301.67266450914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0.9105408</v>
      </c>
      <c r="D338" t="n">
        <v>289.1773503936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0.8713158</v>
      </c>
      <c r="D339" t="n">
        <v>275.8127281263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0.8295462</v>
      </c>
      <c r="D340" t="n">
        <v>261.56442663846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0.7863265</v>
      </c>
      <c r="D341" t="n">
        <v>246.24335788506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0.7397983</v>
      </c>
      <c r="D342" t="n">
        <v>229.81087406844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0.6926832000000001</v>
      </c>
      <c r="D343" t="n">
        <v>212.65747832232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0.6439933</v>
      </c>
      <c r="D344" t="n">
        <v>194.7433907736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0.5925678</v>
      </c>
      <c r="D345" t="n">
        <v>175.85603281188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0.5410594</v>
      </c>
      <c r="D346" t="n">
        <v>156.0382031781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0.4856341</v>
      </c>
      <c r="D347" t="n">
        <v>135.40238614584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0.4210415</v>
      </c>
      <c r="D348" t="n">
        <v>114.31204082442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0.3558852</v>
      </c>
      <c r="D349" t="n">
        <v>93.21606657234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0.2967013</v>
      </c>
      <c r="D350" t="n">
        <v>72.18748225547999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0.2321341</v>
      </c>
      <c r="D351" t="n">
        <v>50.98663379249999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0.1617187</v>
      </c>
      <c r="D352" t="n">
        <v>29.703407973336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0.09152555</v>
      </c>
      <c r="D353" t="n">
        <v>8.599216740354001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0.02021584</v>
      </c>
      <c r="D354" t="n">
        <v>-12.548927321586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-0.04743852</v>
      </c>
      <c r="D355" t="n">
        <v>-33.83628836076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-0.1168248</v>
      </c>
      <c r="D356" t="n">
        <v>-55.25330033969999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-0.1904286</v>
      </c>
      <c r="D357" t="n">
        <v>-76.91767080228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-0.2605239</v>
      </c>
      <c r="D358" t="n">
        <v>-98.26263875808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-0.3290385</v>
      </c>
      <c r="D359" t="n">
        <v>-118.71795265074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-0.3946308</v>
      </c>
      <c r="D360" t="n">
        <v>-138.42115964622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-0.4574527</v>
      </c>
      <c r="D361" t="n">
        <v>-157.3875742095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-0.5178547999999999</v>
      </c>
      <c r="D362" t="n">
        <v>-175.51694477106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-0.5738655</v>
      </c>
      <c r="D363" t="n">
        <v>-192.99100088556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-0.6302702</v>
      </c>
      <c r="D364" t="n">
        <v>-209.98125198216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-0.6858565</v>
      </c>
      <c r="D365" t="n">
        <v>-226.51832699082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-0.7379000999999999</v>
      </c>
      <c r="D366" t="n">
        <v>-241.87276052316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-0.7864748</v>
      </c>
      <c r="D367" t="n">
        <v>-255.80301170544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-0.8332502000000001</v>
      </c>
      <c r="D368" t="n">
        <v>-269.85474087174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-0.8774737</v>
      </c>
      <c r="D369" t="n">
        <v>-283.1260927014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-0.9150516</v>
      </c>
      <c r="D370" t="n">
        <v>-294.3106835832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-0.9513931</v>
      </c>
      <c r="D371" t="n">
        <v>-305.5836392424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-0.9856043</v>
      </c>
      <c r="D372" t="n">
        <v>-316.2663433458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-1.011581</v>
      </c>
      <c r="D373" t="n">
        <v>-324.1543934393999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-1.033476</v>
      </c>
      <c r="D374" t="n">
        <v>-330.6326951448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-1.056661</v>
      </c>
      <c r="D375" t="n">
        <v>-337.7474748197999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-1.080418</v>
      </c>
      <c r="D376" t="n">
        <v>-344.3282922456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-1.099699</v>
      </c>
      <c r="D377" t="n">
        <v>-348.0587952858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-1.117598</v>
      </c>
      <c r="D378" t="n">
        <v>-351.4531348134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-1.128452</v>
      </c>
      <c r="D379" t="n">
        <v>-353.6141410422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-1.124897</v>
      </c>
      <c r="D380" t="n">
        <v>-351.3559650048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-1.123737</v>
      </c>
      <c r="D381" t="n">
        <v>-349.5009336102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-1.118387</v>
      </c>
      <c r="D382" t="n">
        <v>-346.5584808624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-1.096844</v>
      </c>
      <c r="D383" t="n">
        <v>-340.1078521122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-1.077391</v>
      </c>
      <c r="D384" t="n">
        <v>-335.358481176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-1.055108</v>
      </c>
      <c r="D385" t="n">
        <v>-328.922946765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-1.028773</v>
      </c>
      <c r="D386" t="n">
        <v>-320.0326954416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-1.009131</v>
      </c>
      <c r="D387" t="n">
        <v>-312.35021137998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-0.9833016999999999</v>
      </c>
      <c r="D388" t="n">
        <v>-302.00898525444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-0.9553974</v>
      </c>
      <c r="D389" t="n">
        <v>-290.43461450934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-0.9272705999999999</v>
      </c>
      <c r="D390" t="n">
        <v>-279.54791670096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-0.8891076</v>
      </c>
      <c r="D391" t="n">
        <v>-266.12040135366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-0.8481789</v>
      </c>
      <c r="D392" t="n">
        <v>-251.99191118322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-0.7997746999999999</v>
      </c>
      <c r="D393" t="n">
        <v>-237.87747761616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-0.747324</v>
      </c>
      <c r="D394" t="n">
        <v>-221.8053397014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-0.7040905</v>
      </c>
      <c r="D395" t="n">
        <v>-205.26096909546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-0.6563824</v>
      </c>
      <c r="D396" t="n">
        <v>-188.44754189328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-0.6065137</v>
      </c>
      <c r="D397" t="n">
        <v>-169.935529833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-0.5664248</v>
      </c>
      <c r="D398" t="n">
        <v>-151.18785740196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-0.5194332</v>
      </c>
      <c r="D399" t="n">
        <v>-132.31876987998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-0.4593304</v>
      </c>
      <c r="D400" t="n">
        <v>-111.70609750116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-0.3914696</v>
      </c>
      <c r="D401" t="n">
        <v>-90.79056349560001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-0.3171076</v>
      </c>
      <c r="D402" t="n">
        <v>-69.76754521632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-0.244752</v>
      </c>
      <c r="D403" t="n">
        <v>-47.7284577831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-0.1736768</v>
      </c>
      <c r="D404" t="n">
        <v>-26.029367195706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-0.09810405</v>
      </c>
      <c r="D405" t="n">
        <v>-4.020147686177999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-0.01964229</v>
      </c>
      <c r="D406" t="n">
        <v>18.785647272744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0.06568294</v>
      </c>
      <c r="D407" t="n">
        <v>40.97716866395999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0.1548657</v>
      </c>
      <c r="D408" t="n">
        <v>62.97754540643999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0.2349665</v>
      </c>
      <c r="D409" t="n">
        <v>84.92314227624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0.3079411</v>
      </c>
      <c r="D410" t="n">
        <v>106.34770142478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0.3745393</v>
      </c>
      <c r="D411" t="n">
        <v>127.75263793236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0.4356329</v>
      </c>
      <c r="D412" t="n">
        <v>148.85697696408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0.5057094</v>
      </c>
      <c r="D413" t="n">
        <v>169.2932342535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0.5797139</v>
      </c>
      <c r="D414" t="n">
        <v>189.34247897514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0.6486182</v>
      </c>
      <c r="D415" t="n">
        <v>208.86433377444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0.7168968</v>
      </c>
      <c r="D416" t="n">
        <v>227.6424464562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0.7807828</v>
      </c>
      <c r="D417" t="n">
        <v>245.57914406718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0.8389971000000001</v>
      </c>
      <c r="D418" t="n">
        <v>262.28731969998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0.892424</v>
      </c>
      <c r="D419" t="n">
        <v>277.6948035453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0.9398733</v>
      </c>
      <c r="D420" t="n">
        <v>291.98543207598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0.9826099</v>
      </c>
      <c r="D421" t="n">
        <v>304.91483422968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1.019376</v>
      </c>
      <c r="D422" t="n">
        <v>316.3465320228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1.051696</v>
      </c>
      <c r="D423" t="n">
        <v>326.4776638146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1.080094</v>
      </c>
      <c r="D424" t="n">
        <v>335.418229602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1.103422</v>
      </c>
      <c r="D425" t="n">
        <v>343.1471602032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1.122837</v>
      </c>
      <c r="D426" t="n">
        <v>349.4553361272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1.136841</v>
      </c>
      <c r="D427" t="n">
        <v>354.2996756142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1.145425</v>
      </c>
      <c r="D428" t="n">
        <v>357.7273484742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1.14922</v>
      </c>
      <c r="D429" t="n">
        <v>359.5914993654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1.147142</v>
      </c>
      <c r="D430" t="n">
        <v>359.9776628766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1.139969</v>
      </c>
      <c r="D431" t="n">
        <v>358.8468452982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1.127992</v>
      </c>
      <c r="D432" t="n">
        <v>356.2160277618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1.111897</v>
      </c>
      <c r="D433" t="n">
        <v>352.5273486198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1.093598</v>
      </c>
      <c r="D434" t="n">
        <v>347.9267198177999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1.073204</v>
      </c>
      <c r="D435" t="n">
        <v>342.2352105432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1.049454</v>
      </c>
      <c r="D436" t="n">
        <v>335.4264057024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1.022438</v>
      </c>
      <c r="D437" t="n">
        <v>327.3660285696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0.9924429</v>
      </c>
      <c r="D438" t="n">
        <v>317.6676011682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0.9593112</v>
      </c>
      <c r="D439" t="n">
        <v>306.49734990864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0.9233314</v>
      </c>
      <c r="D440" t="n">
        <v>294.4173502468799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0.8843475</v>
      </c>
      <c r="D441" t="n">
        <v>281.41882859826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0.8434032</v>
      </c>
      <c r="D442" t="n">
        <v>267.5227912515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0.801165</v>
      </c>
      <c r="D443" t="n">
        <v>252.6410306619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0.7566408999999999</v>
      </c>
      <c r="D444" t="n">
        <v>236.50882985574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0.7099159</v>
      </c>
      <c r="D445" t="n">
        <v>219.56772970116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0.6607243</v>
      </c>
      <c r="D446" t="n">
        <v>201.95181824472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0.6092539</v>
      </c>
      <c r="D447" t="n">
        <v>183.38606404758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0.5555065</v>
      </c>
      <c r="D448" t="n">
        <v>163.9702784277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0.4993386</v>
      </c>
      <c r="D449" t="n">
        <v>143.66128528566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0.4428875</v>
      </c>
      <c r="D450" t="n">
        <v>122.72644310454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0.3866913</v>
      </c>
      <c r="D451" t="n">
        <v>101.7482675913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0.3304948</v>
      </c>
      <c r="D452" t="n">
        <v>80.83421157312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0.2670695</v>
      </c>
      <c r="D453" t="n">
        <v>59.84144486531999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0.194688</v>
      </c>
      <c r="D454" t="n">
        <v>38.61622533384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0.1267987</v>
      </c>
      <c r="D455" t="n">
        <v>17.297587565982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0.05513097</v>
      </c>
      <c r="D456" t="n">
        <v>-4.016653975584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-0.02115849</v>
      </c>
      <c r="D457" t="n">
        <v>-25.456266582822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-0.08864793999999999</v>
      </c>
      <c r="D458" t="n">
        <v>-46.90119365532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-0.1601977</v>
      </c>
      <c r="D459" t="n">
        <v>-68.4235829898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-0.2336849</v>
      </c>
      <c r="D460" t="n">
        <v>-89.87245031376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-0.3035969</v>
      </c>
      <c r="D461" t="n">
        <v>-110.62351891512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-0.3727104</v>
      </c>
      <c r="D462" t="n">
        <v>-130.65873847992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-0.4358229</v>
      </c>
      <c r="D463" t="n">
        <v>-150.08848636356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-0.4986238</v>
      </c>
      <c r="D464" t="n">
        <v>-168.68342294982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-0.5575332</v>
      </c>
      <c r="D465" t="n">
        <v>-186.47832811194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-0.6129398</v>
      </c>
      <c r="D466" t="n">
        <v>-203.4760949316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-0.6695149</v>
      </c>
      <c r="D467" t="n">
        <v>-219.81914478846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-0.7219515</v>
      </c>
      <c r="D468" t="n">
        <v>-235.90511918082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-0.7730792</v>
      </c>
      <c r="D469" t="n">
        <v>-250.77879800964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-0.8196312</v>
      </c>
      <c r="D470" t="n">
        <v>-264.0223196514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-0.8640782</v>
      </c>
      <c r="D471" t="n">
        <v>-277.57213059276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-0.9072036</v>
      </c>
      <c r="D472" t="n">
        <v>-290.31008621094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-0.9421464000000001</v>
      </c>
      <c r="D473" t="n">
        <v>-300.9416582403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-0.9774519</v>
      </c>
      <c r="D474" t="n">
        <v>-312.06766421808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-1.007477</v>
      </c>
      <c r="D475" t="n">
        <v>-321.8984186598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-1.026454</v>
      </c>
      <c r="D476" t="n">
        <v>-328.0468461606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-1.046691</v>
      </c>
      <c r="D477" t="n">
        <v>-334.6433868564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-1.067365</v>
      </c>
      <c r="D478" t="n">
        <v>-342.0965313018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-1.082612</v>
      </c>
      <c r="D479" t="n">
        <v>-346.6342670238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-1.096617</v>
      </c>
      <c r="D480" t="n">
        <v>-350.2933864182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-1.111216</v>
      </c>
      <c r="D481" t="n">
        <v>-353.5034492214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-1.1188</v>
      </c>
      <c r="D482" t="n">
        <v>-352.4352102576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-1.119594</v>
      </c>
      <c r="D483" t="n">
        <v>-350.2135122066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-1.118065</v>
      </c>
      <c r="D484" t="n">
        <v>-348.1040783033999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-1.10803</v>
      </c>
      <c r="D485" t="n">
        <v>-342.7204306554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-1.088284</v>
      </c>
      <c r="D486" t="n">
        <v>-337.3550220006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-1.065138</v>
      </c>
      <c r="D487" t="n">
        <v>-331.7631982578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-1.046622</v>
      </c>
      <c r="D488" t="n">
        <v>-323.3235758526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-1.03163</v>
      </c>
      <c r="D489" t="n">
        <v>-315.3531358242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-1.008247</v>
      </c>
      <c r="D490" t="n">
        <v>-306.40995997398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-0.9743971</v>
      </c>
      <c r="D491" t="n">
        <v>-295.13602947204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-0.9340097000000001</v>
      </c>
      <c r="D492" t="n">
        <v>-284.12681594382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-0.8942641</v>
      </c>
      <c r="D493" t="n">
        <v>-271.63433201688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-0.8570953</v>
      </c>
      <c r="D494" t="n">
        <v>-257.43810599928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-0.8176133</v>
      </c>
      <c r="D495" t="n">
        <v>-243.48895544646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-0.7766748</v>
      </c>
      <c r="D496" t="n">
        <v>-228.29489926812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-0.7281721</v>
      </c>
      <c r="D497" t="n">
        <v>-211.72496262516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-0.6776837999999999</v>
      </c>
      <c r="D498" t="n">
        <v>-194.98455428886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-0.6332744</v>
      </c>
      <c r="D499" t="n">
        <v>-177.0160327794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-0.5848602000000001</v>
      </c>
      <c r="D500" t="n">
        <v>-158.23685091528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-0.5357323000000001</v>
      </c>
      <c r="D501" t="n">
        <v>-139.6899331956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-0.4844461</v>
      </c>
      <c r="D502" t="n">
        <v>-119.89012242924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-0.4239738</v>
      </c>
      <c r="D503" t="n">
        <v>-99.12726137538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-0.359943</v>
      </c>
      <c r="D504" t="n">
        <v>-78.32465189496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-0.2823971</v>
      </c>
      <c r="D505" t="n">
        <v>-56.65411791053999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-0.1949505</v>
      </c>
      <c r="D506" t="n">
        <v>-34.91757763866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-0.1218527</v>
      </c>
      <c r="D507" t="n">
        <v>-13.29286126302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-0.04461873</v>
      </c>
      <c r="D508" t="n">
        <v>9.208424270465999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0.04695169</v>
      </c>
      <c r="D509" t="n">
        <v>31.71817521252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0.1278324</v>
      </c>
      <c r="D510" t="n">
        <v>53.7808161042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0.2076902</v>
      </c>
      <c r="D511" t="n">
        <v>75.83223058110001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0.2842834</v>
      </c>
      <c r="D512" t="n">
        <v>97.54037462736001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0.3455674</v>
      </c>
      <c r="D513" t="n">
        <v>118.93361302206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0.4107845</v>
      </c>
      <c r="D514" t="n">
        <v>140.13565645356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0.4794137</v>
      </c>
      <c r="D515" t="n">
        <v>160.72194518532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0.5487439</v>
      </c>
      <c r="D516" t="n">
        <v>180.74902009626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0.6206872</v>
      </c>
      <c r="D517" t="n">
        <v>200.4767239464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0.6877227</v>
      </c>
      <c r="D518" t="n">
        <v>219.66361020162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0.7533233</v>
      </c>
      <c r="D519" t="n">
        <v>238.06584239076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0.8144363</v>
      </c>
      <c r="D520" t="n">
        <v>255.48178529934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0.8688492</v>
      </c>
      <c r="D521" t="n">
        <v>271.55417478642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0.9196555</v>
      </c>
      <c r="D522" t="n">
        <v>286.31892280068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0.9640439</v>
      </c>
      <c r="D523" t="n">
        <v>299.89546330104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1.003449</v>
      </c>
      <c r="D524" t="n">
        <v>311.99200384284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1.03795</v>
      </c>
      <c r="D525" t="n">
        <v>322.6858400214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1.068033</v>
      </c>
      <c r="D526" t="n">
        <v>332.3037642804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1.094406</v>
      </c>
      <c r="D527" t="n">
        <v>340.6789212786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1.11526</v>
      </c>
      <c r="D528" t="n">
        <v>347.5867827204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1.131818</v>
      </c>
      <c r="D529" t="n">
        <v>353.0726316234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1.14309</v>
      </c>
      <c r="D530" t="n">
        <v>357.1764050934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1.148849</v>
      </c>
      <c r="D531" t="n">
        <v>359.8094238876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1.149512</v>
      </c>
      <c r="D532" t="n">
        <v>360.8657131662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1.143998</v>
      </c>
      <c r="D533" t="n">
        <v>360.262568529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1.133607</v>
      </c>
      <c r="D534" t="n">
        <v>358.0116251958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1.118691</v>
      </c>
      <c r="D535" t="n">
        <v>354.454392591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1.100792</v>
      </c>
      <c r="D536" t="n">
        <v>350.0210593818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1.080638</v>
      </c>
      <c r="D537" t="n">
        <v>344.7471601584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1.057522</v>
      </c>
      <c r="D538" t="n">
        <v>338.4676005858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1.033235</v>
      </c>
      <c r="D539" t="n">
        <v>331.1097391566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1.00615</v>
      </c>
      <c r="D540" t="n">
        <v>322.1833243122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0.9736588</v>
      </c>
      <c r="D541" t="n">
        <v>311.45112335484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0.9381852000000001</v>
      </c>
      <c r="D542" t="n">
        <v>299.5507777761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0.9022977</v>
      </c>
      <c r="D543" t="n">
        <v>286.79867121492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0.8642132</v>
      </c>
      <c r="D544" t="n">
        <v>273.19036970916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0.8219957</v>
      </c>
      <c r="D545" t="n">
        <v>258.76033866666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0.7771873</v>
      </c>
      <c r="D546" t="n">
        <v>243.20417558022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0.731328</v>
      </c>
      <c r="D547" t="n">
        <v>226.63464774228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0.6846343</v>
      </c>
      <c r="D548" t="n">
        <v>209.39691237588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0.6367424</v>
      </c>
      <c r="D549" t="n">
        <v>191.2784537637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0.5854589</v>
      </c>
      <c r="D550" t="n">
        <v>172.25562410766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0.5293179</v>
      </c>
      <c r="D551" t="n">
        <v>152.36222843826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0.4728366</v>
      </c>
      <c r="D552" t="n">
        <v>131.60600260434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0.4150003</v>
      </c>
      <c r="D553" t="n">
        <v>110.47792143492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0.3502218</v>
      </c>
      <c r="D554" t="n">
        <v>89.367922026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0.285551</v>
      </c>
      <c r="D555" t="n">
        <v>68.28182198748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0.2209625</v>
      </c>
      <c r="D556" t="n">
        <v>47.01138233148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0.1476211</v>
      </c>
      <c r="D557" t="n">
        <v>25.60045525803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0.07278534</v>
      </c>
      <c r="D558" t="n">
        <v>4.285836357984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0.006168879</v>
      </c>
      <c r="D559" t="n">
        <v>-17.140097004354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-0.05906542</v>
      </c>
      <c r="D560" t="n">
        <v>-38.64424420098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-0.1310591</v>
      </c>
      <c r="D561" t="n">
        <v>-60.11345743632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-0.2026971</v>
      </c>
      <c r="D562" t="n">
        <v>-81.6658782165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-0.2733982</v>
      </c>
      <c r="D563" t="n">
        <v>-102.7949656752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-0.3447101</v>
      </c>
      <c r="D564" t="n">
        <v>-123.08005944684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-0.4087829</v>
      </c>
      <c r="D565" t="n">
        <v>-142.7084865702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-0.4708914</v>
      </c>
      <c r="D566" t="n">
        <v>-161.59185082134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-0.5318773999999999</v>
      </c>
      <c r="D567" t="n">
        <v>-179.60339119752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-0.5884442</v>
      </c>
      <c r="D568" t="n">
        <v>-196.9039253043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-0.6450339</v>
      </c>
      <c r="D569" t="n">
        <v>-213.45238396044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-0.6996629</v>
      </c>
      <c r="D570" t="n">
        <v>-229.60090552086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-0.7531199</v>
      </c>
      <c r="D571" t="n">
        <v>-245.35760319288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-0.8023072</v>
      </c>
      <c r="D572" t="n">
        <v>-259.327036764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-0.8468485</v>
      </c>
      <c r="D573" t="n">
        <v>-272.3795521218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-0.8919003</v>
      </c>
      <c r="D574" t="n">
        <v>-285.83455174506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-0.9297763</v>
      </c>
      <c r="D575" t="n">
        <v>-297.37260173646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-0.963747</v>
      </c>
      <c r="D576" t="n">
        <v>-307.8666580464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-0.9975709</v>
      </c>
      <c r="D577" t="n">
        <v>-318.8021923314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-1.021126</v>
      </c>
      <c r="D578" t="n">
        <v>-326.3528210507999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-1.040344</v>
      </c>
      <c r="D579" t="n">
        <v>-331.8924435372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-1.063324</v>
      </c>
      <c r="D580" t="n">
        <v>-339.4940156514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-1.082639</v>
      </c>
      <c r="D581" t="n">
        <v>-345.34590228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-1.098404</v>
      </c>
      <c r="D582" t="n">
        <v>-348.6943298592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-1.115794</v>
      </c>
      <c r="D583" t="n">
        <v>-352.7858391786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-1.124128</v>
      </c>
      <c r="D584" t="n">
        <v>-353.4660278388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-1.121782</v>
      </c>
      <c r="D585" t="n">
        <v>-350.8691725656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-1.117298</v>
      </c>
      <c r="D586" t="n">
        <v>-349.3767197772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-1.105057</v>
      </c>
      <c r="D587" t="n">
        <v>-345.1694871906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-1.087961</v>
      </c>
      <c r="D588" t="n">
        <v>-339.2254621998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-1.069995</v>
      </c>
      <c r="D589" t="n">
        <v>-334.4028208254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-1.047861</v>
      </c>
      <c r="D590" t="n">
        <v>-326.696531733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-1.027879</v>
      </c>
      <c r="D591" t="n">
        <v>-318.2974753644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-1.008743</v>
      </c>
      <c r="D592" t="n">
        <v>-310.34190954942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-0.982038</v>
      </c>
      <c r="D593" t="n">
        <v>-299.5938595359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-0.9459397</v>
      </c>
      <c r="D594" t="n">
        <v>-288.56911141692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-0.9063018</v>
      </c>
      <c r="D595" t="n">
        <v>-277.1268790329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-0.8724312</v>
      </c>
      <c r="D596" t="n">
        <v>-263.30964671538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-0.8385944</v>
      </c>
      <c r="D597" t="n">
        <v>-249.32414396232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-0.7938819</v>
      </c>
      <c r="D598" t="n">
        <v>-234.87949027872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-0.7461753</v>
      </c>
      <c r="D599" t="n">
        <v>-218.68106305932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-0.701473</v>
      </c>
      <c r="D600" t="n">
        <v>-201.92974277364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-0.6508942</v>
      </c>
      <c r="D601" t="n">
        <v>-184.50606401622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-0.5970383</v>
      </c>
      <c r="D602" t="n">
        <v>-165.93282554256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-0.5488743</v>
      </c>
      <c r="D603" t="n">
        <v>-147.41408392272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-0.5004612000000001</v>
      </c>
      <c r="D604" t="n">
        <v>-128.30175741384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-0.4443276</v>
      </c>
      <c r="D605" t="n">
        <v>-107.69483975184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-0.3816948</v>
      </c>
      <c r="D606" t="n">
        <v>-86.8473246123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-0.3132278</v>
      </c>
      <c r="D607" t="n">
        <v>-65.44499816753999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-0.2411384</v>
      </c>
      <c r="D608" t="n">
        <v>-43.42691702303999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-0.1664</v>
      </c>
      <c r="D609" t="n">
        <v>-21.842977375818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-0.08376221</v>
      </c>
      <c r="D610" t="n">
        <v>0.433201245732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0.003751724</v>
      </c>
      <c r="D611" t="n">
        <v>23.265571675608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0.08844920000000001</v>
      </c>
      <c r="D612" t="n">
        <v>45.40908677886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0.1697285</v>
      </c>
      <c r="D613" t="n">
        <v>67.44940062713999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0.2488615</v>
      </c>
      <c r="D614" t="n">
        <v>89.25738743789999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0.3209707</v>
      </c>
      <c r="D615" t="n">
        <v>110.69414784396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0.384993</v>
      </c>
      <c r="D616" t="n">
        <v>132.17351831172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0.4515981</v>
      </c>
      <c r="D617" t="n">
        <v>153.10977558714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0.5228482</v>
      </c>
      <c r="D618" t="n">
        <v>173.39647313232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0.5941178</v>
      </c>
      <c r="D619" t="n">
        <v>193.36552917696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0.6645648</v>
      </c>
      <c r="D620" t="n">
        <v>212.8570695117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0.7319020000000001</v>
      </c>
      <c r="D621" t="n">
        <v>231.62681741382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0.7950283</v>
      </c>
      <c r="D622" t="n">
        <v>249.36291754614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0.8518874</v>
      </c>
      <c r="D623" t="n">
        <v>265.81750828038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0.9029924</v>
      </c>
      <c r="D624" t="n">
        <v>281.00637577962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0.9499305</v>
      </c>
      <c r="D625" t="n">
        <v>295.02662695938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0.9906485</v>
      </c>
      <c r="D626" t="n">
        <v>307.69882786242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1.026779</v>
      </c>
      <c r="D627" t="n">
        <v>318.9317520762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1.058523</v>
      </c>
      <c r="D628" t="n">
        <v>328.8870977093999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1.085518</v>
      </c>
      <c r="D629" t="n">
        <v>337.5968458932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1.108816</v>
      </c>
      <c r="D630" t="n">
        <v>345.0198016602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1.126692</v>
      </c>
      <c r="D631" t="n">
        <v>351.0437008626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1.139829</v>
      </c>
      <c r="D632" t="n">
        <v>355.6402416143999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1.147998</v>
      </c>
      <c r="D633" t="n">
        <v>358.8179144814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1.150475</v>
      </c>
      <c r="D634" t="n">
        <v>360.4210590906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1.148315</v>
      </c>
      <c r="D635" t="n">
        <v>360.481121982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1.140267</v>
      </c>
      <c r="D636" t="n">
        <v>358.9908704514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1.127519</v>
      </c>
      <c r="D637" t="n">
        <v>356.0100529248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1.111418</v>
      </c>
      <c r="D638" t="n">
        <v>351.9383549256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1.092243</v>
      </c>
      <c r="D639" t="n">
        <v>346.9028204754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1.070715</v>
      </c>
      <c r="D640" t="n">
        <v>340.8226319664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1.045382</v>
      </c>
      <c r="D641" t="n">
        <v>333.724833423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1.017285</v>
      </c>
      <c r="D642" t="n">
        <v>325.309739319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0.9871361</v>
      </c>
      <c r="D643" t="n">
        <v>315.2242050102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0.9538447</v>
      </c>
      <c r="D644" t="n">
        <v>303.82580910294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0.9178178</v>
      </c>
      <c r="D645" t="n">
        <v>291.58417422558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0.8776099000000001</v>
      </c>
      <c r="D646" t="n">
        <v>278.45735069376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0.8354848</v>
      </c>
      <c r="D647" t="n">
        <v>264.40892341416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0.7937254</v>
      </c>
      <c r="D648" t="n">
        <v>249.3100559124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0.7493221</v>
      </c>
      <c r="D649" t="n">
        <v>233.03666014164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0.7030497999999999</v>
      </c>
      <c r="D650" t="n">
        <v>215.97760401552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0.6553864</v>
      </c>
      <c r="D651" t="n">
        <v>198.26829633528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0.6071612</v>
      </c>
      <c r="D652" t="n">
        <v>179.6721647805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0.5580057</v>
      </c>
      <c r="D653" t="n">
        <v>160.17980683572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0.499236</v>
      </c>
      <c r="D654" t="n">
        <v>139.80543633702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0.4363148</v>
      </c>
      <c r="D655" t="n">
        <v>118.7825438439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0.3750534</v>
      </c>
      <c r="D656" t="n">
        <v>97.60169538036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0.3061239</v>
      </c>
      <c r="D657" t="n">
        <v>76.4957525751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0.2391702</v>
      </c>
      <c r="D658" t="n">
        <v>55.26855191159999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0.1770596</v>
      </c>
      <c r="D659" t="n">
        <v>33.89396131511999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0.1076315</v>
      </c>
      <c r="D660" t="n">
        <v>12.696458763996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0.03271509</v>
      </c>
      <c r="D661" t="n">
        <v>-8.496499762097999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-0.0414397</v>
      </c>
      <c r="D662" t="n">
        <v>-29.824065202662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-0.1099755</v>
      </c>
      <c r="D663" t="n">
        <v>-51.19723127088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-0.1803661</v>
      </c>
      <c r="D664" t="n">
        <v>-72.83870865234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-0.2525533</v>
      </c>
      <c r="D665" t="n">
        <v>-94.31675836542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-0.319644</v>
      </c>
      <c r="D666" t="n">
        <v>-114.98150621448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-0.3868134</v>
      </c>
      <c r="D667" t="n">
        <v>-134.90389559376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-0.4498751</v>
      </c>
      <c r="D668" t="n">
        <v>-154.06908373638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-0.5093642</v>
      </c>
      <c r="D669" t="n">
        <v>-172.3378882563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-0.5679479</v>
      </c>
      <c r="D670" t="n">
        <v>-189.88169279652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-0.6223731</v>
      </c>
      <c r="D671" t="n">
        <v>-206.73515144412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-0.6774916</v>
      </c>
      <c r="D672" t="n">
        <v>-223.0871006718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-0.7321436</v>
      </c>
      <c r="D673" t="n">
        <v>-239.33706877026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-0.7826934</v>
      </c>
      <c r="D674" t="n">
        <v>-254.24379791262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-0.8293976</v>
      </c>
      <c r="D675" t="n">
        <v>-267.38986672692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-0.87422</v>
      </c>
      <c r="D676" t="n">
        <v>-280.80829402416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-0.9154189</v>
      </c>
      <c r="D677" t="n">
        <v>-293.13703581732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-0.9499077</v>
      </c>
      <c r="D678" t="n">
        <v>-303.40332483804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-0.9837874</v>
      </c>
      <c r="D679" t="n">
        <v>-314.34505409142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-1.011847</v>
      </c>
      <c r="D680" t="n">
        <v>-323.5405569786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-1.030122</v>
      </c>
      <c r="D681" t="n">
        <v>-329.22955053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-1.051346</v>
      </c>
      <c r="D682" t="n">
        <v>-336.2053364981999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-1.073151</v>
      </c>
      <c r="D683" t="n">
        <v>-343.4562796914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-1.089176</v>
      </c>
      <c r="D684" t="n">
        <v>-347.3220028536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-1.106086</v>
      </c>
      <c r="D685" t="n">
        <v>-351.1830090348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-1.118434</v>
      </c>
      <c r="D686" t="n">
        <v>-353.7773485847999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-1.120835</v>
      </c>
      <c r="D687" t="n">
        <v>-351.6874115364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-1.122922</v>
      </c>
      <c r="D688" t="n">
        <v>-349.8216883182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-1.118438</v>
      </c>
      <c r="D689" t="n">
        <v>-347.2899273828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-1.099876</v>
      </c>
      <c r="D690" t="n">
        <v>-341.3748332088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-1.083154</v>
      </c>
      <c r="D691" t="n">
        <v>-336.5147704518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-1.067283</v>
      </c>
      <c r="D692" t="n">
        <v>-330.3487328886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-1.040098</v>
      </c>
      <c r="D693" t="n">
        <v>-321.7267205514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-1.012374</v>
      </c>
      <c r="D694" t="n">
        <v>-314.1628842852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-0.9881793</v>
      </c>
      <c r="D695" t="n">
        <v>-304.5177587691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-0.9619269</v>
      </c>
      <c r="D696" t="n">
        <v>-293.14970877294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-0.9356251</v>
      </c>
      <c r="D697" t="n">
        <v>-282.20788517994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-0.9042994</v>
      </c>
      <c r="D698" t="n">
        <v>-269.05555850418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-0.8639083</v>
      </c>
      <c r="D699" t="n">
        <v>-254.79518154498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-0.8153819</v>
      </c>
      <c r="D700" t="n">
        <v>-240.71015049282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-0.7636965999999999</v>
      </c>
      <c r="D701" t="n">
        <v>-225.08543394918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-0.7171959999999999</v>
      </c>
      <c r="D702" t="n">
        <v>-208.54848472668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-0.6719290999999999</v>
      </c>
      <c r="D703" t="n">
        <v>-191.69257324896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-0.6281415</v>
      </c>
      <c r="D704" t="n">
        <v>-173.50279388406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-0.5840175</v>
      </c>
      <c r="D705" t="n">
        <v>-154.82697679692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-0.5298116</v>
      </c>
      <c r="D706" t="n">
        <v>-136.11380122026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-0.4721346</v>
      </c>
      <c r="D707" t="n">
        <v>-115.9694936082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-0.4106508</v>
      </c>
      <c r="D708" t="n">
        <v>-95.1393055122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-0.3415486</v>
      </c>
      <c r="D709" t="n">
        <v>-74.14458911892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-0.2661311</v>
      </c>
      <c r="D710" t="n">
        <v>-52.29304885025999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-0.1825892</v>
      </c>
      <c r="D711" t="n">
        <v>-30.627187821684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-0.1000765</v>
      </c>
      <c r="D712" t="n">
        <v>-8.725100384628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-0.01931341</v>
      </c>
      <c r="D713" t="n">
        <v>14.146858094454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0.06459305</v>
      </c>
      <c r="D714" t="n">
        <v>36.6676090362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0.1479159</v>
      </c>
      <c r="D715" t="n">
        <v>58.84194803795999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0.2258292</v>
      </c>
      <c r="D716" t="n">
        <v>80.93028075282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0.2971298</v>
      </c>
      <c r="D717" t="n">
        <v>102.51848769552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0.3647724</v>
      </c>
      <c r="D718" t="n">
        <v>124.00263803736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0.4286675</v>
      </c>
      <c r="D719" t="n">
        <v>145.26955568088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0.4969027</v>
      </c>
      <c r="D720" t="n">
        <v>165.84946076502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0.5696613</v>
      </c>
      <c r="D721" t="n">
        <v>185.92071806466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0.6380606</v>
      </c>
      <c r="D722" t="n">
        <v>205.5337992765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0.7070995</v>
      </c>
      <c r="D723" t="n">
        <v>224.4731069223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0.7719791</v>
      </c>
      <c r="D724" t="n">
        <v>242.50033912194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0.8293718</v>
      </c>
      <c r="D725" t="n">
        <v>259.29628204788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0.8835763</v>
      </c>
      <c r="D726" t="n">
        <v>274.81738224222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0.9308579</v>
      </c>
      <c r="D727" t="n">
        <v>289.23571517184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0.9737266</v>
      </c>
      <c r="D728" t="n">
        <v>302.39524310526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1.011705</v>
      </c>
      <c r="D729" t="n">
        <v>314.13338743068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1.044307</v>
      </c>
      <c r="D730" t="n">
        <v>324.5855255028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1.074132</v>
      </c>
      <c r="D731" t="n">
        <v>333.8021919114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1.098451</v>
      </c>
      <c r="D732" t="n">
        <v>341.7682294242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1.118986</v>
      </c>
      <c r="D733" t="n">
        <v>348.3572229504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1.135042</v>
      </c>
      <c r="D734" t="n">
        <v>353.5764051942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1.145469</v>
      </c>
      <c r="D735" t="n">
        <v>357.5147698638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1.151539</v>
      </c>
      <c r="D736" t="n">
        <v>359.8927572186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1.151231</v>
      </c>
      <c r="D737" t="n">
        <v>360.641499336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1.145374</v>
      </c>
      <c r="D738" t="n">
        <v>359.7264050219999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1.133811</v>
      </c>
      <c r="D739" t="n">
        <v>357.1301786796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1.117725</v>
      </c>
      <c r="D740" t="n">
        <v>353.4191724942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1.099655</v>
      </c>
      <c r="D741" t="n">
        <v>348.8984179038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1.078592</v>
      </c>
      <c r="D742" t="n">
        <v>343.358480952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1.055633</v>
      </c>
      <c r="D743" t="n">
        <v>336.7534496904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1.030336</v>
      </c>
      <c r="D744" t="n">
        <v>328.941814689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1.000782</v>
      </c>
      <c r="D745" t="n">
        <v>319.4672866524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0.9671427</v>
      </c>
      <c r="D746" t="n">
        <v>308.4394567725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0.9303</v>
      </c>
      <c r="D747" t="n">
        <v>296.51521182336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0.8930436</v>
      </c>
      <c r="D748" t="n">
        <v>283.78873419228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0.855287</v>
      </c>
      <c r="D749" t="n">
        <v>270.22014966654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0.8138222000000001</v>
      </c>
      <c r="D750" t="n">
        <v>255.74423812218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0.7685375</v>
      </c>
      <c r="D751" t="n">
        <v>239.93766623772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0.7209888</v>
      </c>
      <c r="D752" t="n">
        <v>223.0595849493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0.671888</v>
      </c>
      <c r="D753" t="n">
        <v>205.47266720274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0.6212477</v>
      </c>
      <c r="D754" t="n">
        <v>187.0004664621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0.5694549</v>
      </c>
      <c r="D755" t="n">
        <v>167.71581291402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0.5164213</v>
      </c>
      <c r="D756" t="n">
        <v>147.66012165168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0.4564126</v>
      </c>
      <c r="D757" t="n">
        <v>126.89990210718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0.3914467</v>
      </c>
      <c r="D758" t="n">
        <v>105.90090898446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0.3325033</v>
      </c>
      <c r="D759" t="n">
        <v>84.90119259132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0.2705162</v>
      </c>
      <c r="D760" t="n">
        <v>63.74550135977999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0.1981304</v>
      </c>
      <c r="D761" t="n">
        <v>42.32616233688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0.1287322</v>
      </c>
      <c r="D762" t="n">
        <v>20.93627299869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0.06294718000000001</v>
      </c>
      <c r="D763" t="n">
        <v>-0.25420153376286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-0.006384655</v>
      </c>
      <c r="D764" t="n">
        <v>-21.476188077912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-0.07890641</v>
      </c>
      <c r="D765" t="n">
        <v>-42.71355226314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-0.1514722</v>
      </c>
      <c r="D766" t="n">
        <v>-64.09716801659999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-0.2221558</v>
      </c>
      <c r="D767" t="n">
        <v>-85.62798502379999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-0.2928171</v>
      </c>
      <c r="D768" t="n">
        <v>-106.64348758002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-0.3598185</v>
      </c>
      <c r="D769" t="n">
        <v>-126.93468198042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-0.4235362</v>
      </c>
      <c r="D770" t="n">
        <v>-146.60562482586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-0.4858488</v>
      </c>
      <c r="D771" t="n">
        <v>-165.40839159498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-0.5430813</v>
      </c>
      <c r="D772" t="n">
        <v>-183.2960640501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-0.5994788</v>
      </c>
      <c r="D773" t="n">
        <v>-200.37203841474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-0.6546940999999999</v>
      </c>
      <c r="D774" t="n">
        <v>-216.78260399298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-0.7076744</v>
      </c>
      <c r="D775" t="n">
        <v>-232.93452177972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-0.7597199</v>
      </c>
      <c r="D776" t="n">
        <v>-248.06527607304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-0.8058899</v>
      </c>
      <c r="D777" t="n">
        <v>-261.55081028664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-0.851344</v>
      </c>
      <c r="D778" t="n">
        <v>-275.14584135252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-0.8945579</v>
      </c>
      <c r="D779" t="n">
        <v>-288.09602966916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-0.9301889</v>
      </c>
      <c r="D780" t="n">
        <v>-298.90027464966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-0.9662504</v>
      </c>
      <c r="D781" t="n">
        <v>-310.01552591076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-0.9977661</v>
      </c>
      <c r="D782" t="n">
        <v>-320.2622551836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-1.019122</v>
      </c>
      <c r="D783" t="n">
        <v>-326.9503053107999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-1.039819</v>
      </c>
      <c r="D784" t="n">
        <v>-333.3462170814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-1.063378</v>
      </c>
      <c r="D785" t="n">
        <v>-340.8298646706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-1.082904</v>
      </c>
      <c r="D786" t="n">
        <v>-345.916656981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-1.098871</v>
      </c>
      <c r="D787" t="n">
        <v>-349.3603675763999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-1.115979</v>
      </c>
      <c r="D788" t="n">
        <v>-352.7786064744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-1.125167</v>
      </c>
      <c r="D789" t="n">
        <v>-352.5333234624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-1.127497</v>
      </c>
      <c r="D790" t="n">
        <v>-350.0490468024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-1.124715</v>
      </c>
      <c r="D791" t="n">
        <v>-348.3056506248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-1.105163</v>
      </c>
      <c r="D792" t="n">
        <v>-343.6531350318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-1.085207</v>
      </c>
      <c r="D793" t="n">
        <v>-337.9776634926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-1.070201</v>
      </c>
      <c r="D794" t="n">
        <v>-332.9707453938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-1.04464</v>
      </c>
      <c r="D795" t="n">
        <v>-325.0474751754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-1.020664</v>
      </c>
      <c r="D796" t="n">
        <v>-316.838041443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-0.9959484</v>
      </c>
      <c r="D797" t="n">
        <v>-308.36951966754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-0.9667702</v>
      </c>
      <c r="D798" t="n">
        <v>-297.19065205602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-0.9489164</v>
      </c>
      <c r="D799" t="n">
        <v>-286.1141429322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-0.9270062</v>
      </c>
      <c r="D800" t="n">
        <v>-274.2081684228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-0.8840701</v>
      </c>
      <c r="D801" t="n">
        <v>-260.16455246382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-0.8323544</v>
      </c>
      <c r="D802" t="n">
        <v>-246.20087360952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-0.7860907</v>
      </c>
      <c r="D803" t="n">
        <v>-231.37144006248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-0.7426305</v>
      </c>
      <c r="D804" t="n">
        <v>-214.93345310136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-0.6915007</v>
      </c>
      <c r="D805" t="n">
        <v>-198.2514095433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-0.640164</v>
      </c>
      <c r="D806" t="n">
        <v>-180.62810814996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-0.5938089</v>
      </c>
      <c r="D807" t="n">
        <v>-161.94502691208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-0.546496</v>
      </c>
      <c r="D808" t="n">
        <v>-143.43983875098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-0.496311</v>
      </c>
      <c r="D809" t="n">
        <v>-123.97521665448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-0.4338219</v>
      </c>
      <c r="D810" t="n">
        <v>-103.20814176426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-0.3593827</v>
      </c>
      <c r="D811" t="n">
        <v>-82.42836247188001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-0.2874758</v>
      </c>
      <c r="D812" t="n">
        <v>-60.91892911188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-0.2159675</v>
      </c>
      <c r="D813" t="n">
        <v>-38.94672846924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-0.1362954</v>
      </c>
      <c r="D814" t="n">
        <v>-17.22119448636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-0.05685461</v>
      </c>
      <c r="D815" t="n">
        <v>5.409965257326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0.02131023</v>
      </c>
      <c r="D816" t="n">
        <v>28.198263361392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0.1068431</v>
      </c>
      <c r="D817" t="n">
        <v>50.2463822409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0.1920495</v>
      </c>
      <c r="D818" t="n">
        <v>72.22845709709999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0.2696388</v>
      </c>
      <c r="D819" t="n">
        <v>93.82166403965999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0.3380957</v>
      </c>
      <c r="D820" t="n">
        <v>115.08549992226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0.4006857</v>
      </c>
      <c r="D821" t="n">
        <v>136.4045559291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0.4683571</v>
      </c>
      <c r="D822" t="n">
        <v>157.23908364762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0.5398017000000001</v>
      </c>
      <c r="D823" t="n">
        <v>177.41993213916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0.610213</v>
      </c>
      <c r="D824" t="n">
        <v>197.18266743486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0.6796208</v>
      </c>
      <c r="D825" t="n">
        <v>216.5113146924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0.7458272</v>
      </c>
      <c r="D826" t="n">
        <v>235.08625127922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0.8076183</v>
      </c>
      <c r="D827" t="n">
        <v>252.53483569632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0.8627909</v>
      </c>
      <c r="D828" t="n">
        <v>268.66470945852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0.9123078999999999</v>
      </c>
      <c r="D829" t="n">
        <v>283.59584111592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0.9574201</v>
      </c>
      <c r="D830" t="n">
        <v>297.35634387528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0.9964582</v>
      </c>
      <c r="D831" t="n">
        <v>309.68760139164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1.031075</v>
      </c>
      <c r="D832" t="n">
        <v>320.6150853624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1.061415</v>
      </c>
      <c r="D833" t="n">
        <v>330.2672863499999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1.087396</v>
      </c>
      <c r="D834" t="n">
        <v>338.743701207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1.109472</v>
      </c>
      <c r="D835" t="n">
        <v>345.9440154708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1.126119</v>
      </c>
      <c r="D836" t="n">
        <v>351.6238895256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1.137797</v>
      </c>
      <c r="D837" t="n">
        <v>355.9226315436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1.144426</v>
      </c>
      <c r="D838" t="n">
        <v>358.7685434136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1.145437</v>
      </c>
      <c r="D839" t="n">
        <v>360.0257760828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1.141327</v>
      </c>
      <c r="D840" t="n">
        <v>359.8087949568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1.131757</v>
      </c>
      <c r="D841" t="n">
        <v>357.9723170208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1.117711</v>
      </c>
      <c r="D842" t="n">
        <v>354.7808076762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1.100739</v>
      </c>
      <c r="D843" t="n">
        <v>350.6547071628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1.080673</v>
      </c>
      <c r="D844" t="n">
        <v>345.5153991306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1.058055</v>
      </c>
      <c r="D845" t="n">
        <v>339.367915026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1.033255</v>
      </c>
      <c r="D846" t="n">
        <v>332.157223404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1.004468</v>
      </c>
      <c r="D847" t="n">
        <v>323.4430727046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0.9718559</v>
      </c>
      <c r="D848" t="n">
        <v>313.0242050718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0.9380297</v>
      </c>
      <c r="D849" t="n">
        <v>301.43813621382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0.9034435</v>
      </c>
      <c r="D850" t="n">
        <v>289.04665857336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0.8664319</v>
      </c>
      <c r="D851" t="n">
        <v>275.76285391386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0.8258443</v>
      </c>
      <c r="D852" t="n">
        <v>261.62253984438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0.7826784</v>
      </c>
      <c r="D853" t="n">
        <v>246.28879813536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0.7383665</v>
      </c>
      <c r="D854" t="n">
        <v>229.72527658656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0.6922836</v>
      </c>
      <c r="D855" t="n">
        <v>212.44829593824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0.6441421000000001</v>
      </c>
      <c r="D856" t="n">
        <v>194.3698058784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0.596406</v>
      </c>
      <c r="D857" t="n">
        <v>175.42644162894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0.5517201</v>
      </c>
      <c r="D858" t="n">
        <v>155.67225979212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0.5014467</v>
      </c>
      <c r="D859" t="n">
        <v>135.08232326172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0.4346688</v>
      </c>
      <c r="D860" t="n">
        <v>114.11811001224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0.3670253</v>
      </c>
      <c r="D861" t="n">
        <v>93.14160116562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0.3074122</v>
      </c>
      <c r="D862" t="n">
        <v>72.14006087316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0.2354998</v>
      </c>
      <c r="D863" t="n">
        <v>50.94729417096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0.1577211</v>
      </c>
      <c r="D864" t="n">
        <v>29.570788480194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0.08739464</v>
      </c>
      <c r="D865" t="n">
        <v>8.30779850952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0.01724785</v>
      </c>
      <c r="D866" t="n">
        <v>-13.003037371764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-0.0491471</v>
      </c>
      <c r="D867" t="n">
        <v>-34.4427663312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-0.1179779</v>
      </c>
      <c r="D868" t="n">
        <v>-55.80600472674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-0.1911612</v>
      </c>
      <c r="D869" t="n">
        <v>-77.26707330821999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-0.2598195</v>
      </c>
      <c r="D870" t="n">
        <v>-98.44647523092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-0.3295151</v>
      </c>
      <c r="D871" t="n">
        <v>-118.792449504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-0.3950537</v>
      </c>
      <c r="D872" t="n">
        <v>-138.54593951694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-0.4576792</v>
      </c>
      <c r="D873" t="n">
        <v>-157.67508992472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-0.521195</v>
      </c>
      <c r="D874" t="n">
        <v>-175.89185042094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-0.5767914</v>
      </c>
      <c r="D875" t="n">
        <v>-193.32942854904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-0.6317825</v>
      </c>
      <c r="D876" t="n">
        <v>-210.06090606798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-0.6875576</v>
      </c>
      <c r="D877" t="n">
        <v>-226.3265659899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-0.739224</v>
      </c>
      <c r="D878" t="n">
        <v>-241.81955297748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-0.7884094</v>
      </c>
      <c r="D879" t="n">
        <v>-255.70562177106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-0.8350232</v>
      </c>
      <c r="D880" t="n">
        <v>-269.4290805063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-0.8807359</v>
      </c>
      <c r="D881" t="n">
        <v>-283.11439458852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-0.9202725</v>
      </c>
      <c r="D882" t="n">
        <v>-294.614771625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-0.9564846</v>
      </c>
      <c r="D883" t="n">
        <v>-305.7462178542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-0.9920075</v>
      </c>
      <c r="D884" t="n">
        <v>-316.841186097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-1.017616</v>
      </c>
      <c r="D885" t="n">
        <v>-324.743701599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-1.038011</v>
      </c>
      <c r="D886" t="n">
        <v>-330.9644561418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-1.059454</v>
      </c>
      <c r="D887" t="n">
        <v>-338.2537641138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-1.077768</v>
      </c>
      <c r="D888" t="n">
        <v>-344.5556507298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-1.091944</v>
      </c>
      <c r="D889" t="n">
        <v>-348.327034272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-1.105499</v>
      </c>
      <c r="D890" t="n">
        <v>-351.8962165619999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-1.114448</v>
      </c>
      <c r="D891" t="n">
        <v>-353.6003045646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-1.115235</v>
      </c>
      <c r="D892" t="n">
        <v>-351.5207448744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-1.115725</v>
      </c>
      <c r="D893" t="n">
        <v>-349.6578518448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-1.10788</v>
      </c>
      <c r="D894" t="n">
        <v>-346.4647701732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-1.086047</v>
      </c>
      <c r="D895" t="n">
        <v>-340.4754621648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-1.068602</v>
      </c>
      <c r="D896" t="n">
        <v>-335.5248333726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-1.053759</v>
      </c>
      <c r="D897" t="n">
        <v>-328.776720354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-1.031177</v>
      </c>
      <c r="D898" t="n">
        <v>-320.0131985867999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-1.00472</v>
      </c>
      <c r="D899" t="n">
        <v>-312.07709818008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-0.9737337</v>
      </c>
      <c r="D900" t="n">
        <v>-301.83697268064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-0.9428905</v>
      </c>
      <c r="D901" t="n">
        <v>-290.44750759074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-0.9150075</v>
      </c>
      <c r="D902" t="n">
        <v>-279.38810538468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-0.8833445</v>
      </c>
      <c r="D903" t="n">
        <v>-266.03392336866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-0.8455514</v>
      </c>
      <c r="D904" t="n">
        <v>-251.83276024428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-0.7995268</v>
      </c>
      <c r="D905" t="n">
        <v>-237.52999334916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-0.7499208000000001</v>
      </c>
      <c r="D906" t="n">
        <v>-221.54530826214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-0.7060789</v>
      </c>
      <c r="D907" t="n">
        <v>-204.8911892316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-0.6655492</v>
      </c>
      <c r="D908" t="n">
        <v>-187.79757335802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-0.6206349</v>
      </c>
      <c r="D909" t="n">
        <v>-169.33279400082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-0.5700135</v>
      </c>
      <c r="D910" t="n">
        <v>-150.68354923998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-0.5138343</v>
      </c>
      <c r="D911" t="n">
        <v>-131.81685165504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-0.4535942</v>
      </c>
      <c r="D912" t="n">
        <v>-111.40886480508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-0.3923966</v>
      </c>
      <c r="D913" t="n">
        <v>-90.55807922537998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-0.322424</v>
      </c>
      <c r="D914" t="n">
        <v>-69.47770245714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-0.252013</v>
      </c>
      <c r="D915" t="n">
        <v>-47.48276596608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-0.1868179</v>
      </c>
      <c r="D916" t="n">
        <v>-25.602077899494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-0.1014783</v>
      </c>
      <c r="D917" t="n">
        <v>-3.509518769658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-0.007775529</v>
      </c>
      <c r="D918" t="n">
        <v>19.153125249876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0.07418711</v>
      </c>
      <c r="D919" t="n">
        <v>41.28534475596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0.1559103</v>
      </c>
      <c r="D920" t="n">
        <v>63.22380326118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0.2354551</v>
      </c>
      <c r="D921" t="n">
        <v>85.05160139213999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0.3095081</v>
      </c>
      <c r="D922" t="n">
        <v>106.45370771112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0.3746722</v>
      </c>
      <c r="D923" t="n">
        <v>128.00087691912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0.4352295</v>
      </c>
      <c r="D924" t="n">
        <v>149.09562475614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0.5053321</v>
      </c>
      <c r="D925" t="n">
        <v>169.36703928288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0.5773796</v>
      </c>
      <c r="D926" t="n">
        <v>189.39955444524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0.6464113</v>
      </c>
      <c r="D927" t="n">
        <v>209.04986836044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0.7144198</v>
      </c>
      <c r="D928" t="n">
        <v>228.03200619372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0.7773516</v>
      </c>
      <c r="D929" t="n">
        <v>245.999993112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0.8359012</v>
      </c>
      <c r="D930" t="n">
        <v>262.61452094868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0.889642</v>
      </c>
      <c r="D931" t="n">
        <v>277.98307397748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0.9381571</v>
      </c>
      <c r="D932" t="n">
        <v>292.13062075116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0.9808113000000001</v>
      </c>
      <c r="D933" t="n">
        <v>304.89414240636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1.017866</v>
      </c>
      <c r="D934" t="n">
        <v>316.3638276198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1.050984</v>
      </c>
      <c r="D935" t="n">
        <v>326.5820663274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1.078719</v>
      </c>
      <c r="D936" t="n">
        <v>335.5367830578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1.10257</v>
      </c>
      <c r="D937" t="n">
        <v>343.3471601976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1.121894</v>
      </c>
      <c r="D938" t="n">
        <v>349.7669713386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1.135329</v>
      </c>
      <c r="D939" t="n">
        <v>354.6691724592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1.14413</v>
      </c>
      <c r="D940" t="n">
        <v>358.0704302256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1.146865</v>
      </c>
      <c r="D941" t="n">
        <v>359.850618855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1.144548</v>
      </c>
      <c r="D942" t="n">
        <v>360.1814364558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1.137286</v>
      </c>
      <c r="D943" t="n">
        <v>359.0122540986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1.124407</v>
      </c>
      <c r="D944" t="n">
        <v>356.3298642366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1.108425</v>
      </c>
      <c r="D945" t="n">
        <v>352.5855247187999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1.089607</v>
      </c>
      <c r="D946" t="n">
        <v>347.9006191896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1.068504</v>
      </c>
      <c r="D947" t="n">
        <v>342.1251476532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1.045376</v>
      </c>
      <c r="D948" t="n">
        <v>335.2559654556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1.019199</v>
      </c>
      <c r="D949" t="n">
        <v>327.1408713432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0.9890173</v>
      </c>
      <c r="D950" t="n">
        <v>317.3804942579999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0.9534518</v>
      </c>
      <c r="D951" t="n">
        <v>306.16580903742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0.9155387</v>
      </c>
      <c r="D952" t="n">
        <v>294.10389113616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0.8769618</v>
      </c>
      <c r="D953" t="n">
        <v>281.20558961052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0.8370913</v>
      </c>
      <c r="D954" t="n">
        <v>267.38876609802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0.7975649</v>
      </c>
      <c r="D955" t="n">
        <v>252.51794890434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0.7545179</v>
      </c>
      <c r="D956" t="n">
        <v>236.33949023784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0.7067735000000001</v>
      </c>
      <c r="D957" t="n">
        <v>219.2753083257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0.659336</v>
      </c>
      <c r="D958" t="n">
        <v>201.57398806662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0.6110209</v>
      </c>
      <c r="D959" t="n">
        <v>183.02817097584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0.5595549</v>
      </c>
      <c r="D960" t="n">
        <v>163.70147340378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0.5066906</v>
      </c>
      <c r="D961" t="n">
        <v>143.529870195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0.4523059</v>
      </c>
      <c r="D962" t="n">
        <v>122.64851857842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0.3945201</v>
      </c>
      <c r="D963" t="n">
        <v>101.55562608726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0.3349979</v>
      </c>
      <c r="D964" t="n">
        <v>80.49965183406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0.2695841</v>
      </c>
      <c r="D965" t="n">
        <v>59.35716814932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0.1953183</v>
      </c>
      <c r="D966" t="n">
        <v>38.00106811836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0.1237929</v>
      </c>
      <c r="D967" t="n">
        <v>16.750622172492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0.05259738</v>
      </c>
      <c r="D968" t="n">
        <v>-4.414128807221999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-0.01953895</v>
      </c>
      <c r="D969" t="n">
        <v>-25.766829467208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-0.08704358</v>
      </c>
      <c r="D970" t="n">
        <v>-47.17540748412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-0.1604775</v>
      </c>
      <c r="D971" t="n">
        <v>-68.78361442626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-0.2339966</v>
      </c>
      <c r="D972" t="n">
        <v>-90.36169558307999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-0.303519</v>
      </c>
      <c r="D973" t="n">
        <v>-111.14439940368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-0.3729476</v>
      </c>
      <c r="D974" t="n">
        <v>-131.06829821688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-0.4360771</v>
      </c>
      <c r="D975" t="n">
        <v>-150.28968132648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-0.4977721</v>
      </c>
      <c r="D976" t="n">
        <v>-168.7371021936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-0.5564005</v>
      </c>
      <c r="D977" t="n">
        <v>-186.51961741896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-0.6114835</v>
      </c>
      <c r="D978" t="n">
        <v>-203.65640939196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-0.6681194</v>
      </c>
      <c r="D979" t="n">
        <v>-220.24471081428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-0.7214254</v>
      </c>
      <c r="D980" t="n">
        <v>-236.3477921244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-0.7712069</v>
      </c>
      <c r="D981" t="n">
        <v>-250.87458417048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-0.8175616</v>
      </c>
      <c r="D982" t="n">
        <v>-264.22889197266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-0.8627425</v>
      </c>
      <c r="D983" t="n">
        <v>-278.03109284406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-0.9041988</v>
      </c>
      <c r="D984" t="n">
        <v>-290.38168998252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-0.9395285</v>
      </c>
      <c r="D985" t="n">
        <v>-301.20483433356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-0.9754543</v>
      </c>
      <c r="D986" t="n">
        <v>-312.67989690534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-1.004356</v>
      </c>
      <c r="D987" t="n">
        <v>-322.1009343774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-1.024232</v>
      </c>
      <c r="D988" t="n">
        <v>-328.4163430056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-1.04496</v>
      </c>
      <c r="D989" t="n">
        <v>-335.166657282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-1.064741</v>
      </c>
      <c r="D990" t="n">
        <v>-342.2540784672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-1.079183</v>
      </c>
      <c r="D991" t="n">
        <v>-346.8025060128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-1.091433</v>
      </c>
      <c r="D992" t="n">
        <v>-350.2811222676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-1.103763</v>
      </c>
      <c r="D993" t="n">
        <v>-353.3264052012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-1.109727</v>
      </c>
      <c r="D994" t="n">
        <v>-352.4220027108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-1.110748</v>
      </c>
      <c r="D995" t="n">
        <v>-350.0757763614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-1.107728</v>
      </c>
      <c r="D996" t="n">
        <v>-347.9352103836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-1.092921</v>
      </c>
      <c r="D997" t="n">
        <v>-342.5773488984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-1.074207</v>
      </c>
      <c r="D998" t="n">
        <v>-337.1625691757999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-1.056288</v>
      </c>
      <c r="D999" t="n">
        <v>-331.787726559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-1.039822</v>
      </c>
      <c r="D1000" t="n">
        <v>-323.413512957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-1.02666</v>
      </c>
      <c r="D1001" t="n">
        <v>-315.402506892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-0.9993005</v>
      </c>
      <c r="D1002" t="n">
        <v>-306.46065179646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-0.9582186</v>
      </c>
      <c r="D1003" t="n">
        <v>-295.03257035544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-0.9263903999999999</v>
      </c>
      <c r="D1004" t="n">
        <v>-284.00395431204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-0.9000610999999999</v>
      </c>
      <c r="D1005" t="n">
        <v>-271.55084145318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-0.863515</v>
      </c>
      <c r="D1006" t="n">
        <v>-257.35838902038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-0.8238015</v>
      </c>
      <c r="D1007" t="n">
        <v>-243.4226346936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-0.7831621</v>
      </c>
      <c r="D1008" t="n">
        <v>-228.17961625248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-0.7370442</v>
      </c>
      <c r="D1009" t="n">
        <v>-211.56530854158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-0.692672</v>
      </c>
      <c r="D1010" t="n">
        <v>-194.7550259934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-0.6446334</v>
      </c>
      <c r="D1011" t="n">
        <v>-176.76835983036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-0.5927305</v>
      </c>
      <c r="D1012" t="n">
        <v>-157.98593897262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-0.5411625</v>
      </c>
      <c r="D1013" t="n">
        <v>-139.42637974386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-0.4812198</v>
      </c>
      <c r="D1014" t="n">
        <v>-119.63288973204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-0.41544</v>
      </c>
      <c r="D1015" t="n">
        <v>-98.76443119685999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-0.3467225</v>
      </c>
      <c r="D1016" t="n">
        <v>-77.94594121374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-0.2783535</v>
      </c>
      <c r="D1017" t="n">
        <v>-56.2792437072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-0.2052634</v>
      </c>
      <c r="D1018" t="n">
        <v>-34.48801790226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-0.121171</v>
      </c>
      <c r="D1019" t="n">
        <v>-12.853968193548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-0.04170918</v>
      </c>
      <c r="D1020" t="n">
        <v>9.754326770903999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0.03950574</v>
      </c>
      <c r="D1021" t="n">
        <v>32.16097394226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0.1260575</v>
      </c>
      <c r="D1022" t="n">
        <v>54.14263999344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0.2025789</v>
      </c>
      <c r="D1023" t="n">
        <v>76.35015509489999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0.2772893</v>
      </c>
      <c r="D1024" t="n">
        <v>97.99317335681999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0.3492665</v>
      </c>
      <c r="D1025" t="n">
        <v>119.35009099782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0.4112855</v>
      </c>
      <c r="D1026" t="n">
        <v>140.69867530572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0.4764487</v>
      </c>
      <c r="D1027" t="n">
        <v>161.39131623576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0.5486949</v>
      </c>
      <c r="D1028" t="n">
        <v>181.49851693062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0.6193939000000001</v>
      </c>
      <c r="D1029" t="n">
        <v>201.23354782458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0.6873610999999999</v>
      </c>
      <c r="D1030" t="n">
        <v>220.35100011948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0.7532219</v>
      </c>
      <c r="D1031" t="n">
        <v>238.66656564438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0.8131372</v>
      </c>
      <c r="D1032" t="n">
        <v>255.9366280539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0.8681941</v>
      </c>
      <c r="D1033" t="n">
        <v>271.85948924328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0.9192113</v>
      </c>
      <c r="D1034" t="n">
        <v>286.67744480322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0.9642283</v>
      </c>
      <c r="D1035" t="n">
        <v>300.312884673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1.004594</v>
      </c>
      <c r="D1036" t="n">
        <v>312.42448810746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1.039713</v>
      </c>
      <c r="D1037" t="n">
        <v>323.2147708241999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1.069494</v>
      </c>
      <c r="D1038" t="n">
        <v>332.6153994918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1.095386</v>
      </c>
      <c r="D1039" t="n">
        <v>340.7242042962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1.116673</v>
      </c>
      <c r="D1040" t="n">
        <v>347.6896129062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1.132737</v>
      </c>
      <c r="D1041" t="n">
        <v>353.0688580386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1.143452</v>
      </c>
      <c r="D1042" t="n">
        <v>356.9459019552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1.149094</v>
      </c>
      <c r="D1043" t="n">
        <v>359.4282918228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1.149251</v>
      </c>
      <c r="D1044" t="n">
        <v>360.3304930554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1.143956</v>
      </c>
      <c r="D1045" t="n">
        <v>359.7298641414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1.13342</v>
      </c>
      <c r="D1046" t="n">
        <v>357.5270340144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1.118167</v>
      </c>
      <c r="D1047" t="n">
        <v>354.0691724759999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1.100723</v>
      </c>
      <c r="D1048" t="n">
        <v>349.790870709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1.081533</v>
      </c>
      <c r="D1049" t="n">
        <v>344.4773488452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1.060874</v>
      </c>
      <c r="D1050" t="n">
        <v>338.1267200921999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1.037821</v>
      </c>
      <c r="D1051" t="n">
        <v>330.7474750158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1.008591</v>
      </c>
      <c r="D1052" t="n">
        <v>321.8069092284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0.9748790000000001</v>
      </c>
      <c r="D1053" t="n">
        <v>311.15681518698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0.9394309</v>
      </c>
      <c r="D1054" t="n">
        <v>299.37458281248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0.9010781</v>
      </c>
      <c r="D1055" t="n">
        <v>286.68986618652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0.8602995</v>
      </c>
      <c r="D1056" t="n">
        <v>273.103765938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0.8170058</v>
      </c>
      <c r="D1057" t="n">
        <v>258.61074747588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0.7713395</v>
      </c>
      <c r="D1058" t="n">
        <v>242.87914414278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0.7251176</v>
      </c>
      <c r="D1059" t="n">
        <v>226.15442762994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0.6773354</v>
      </c>
      <c r="D1060" t="n">
        <v>208.79467968834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0.6265425999999999</v>
      </c>
      <c r="D1061" t="n">
        <v>190.62776195802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0.5729837</v>
      </c>
      <c r="D1062" t="n">
        <v>171.62744802462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0.5183476</v>
      </c>
      <c r="D1063" t="n">
        <v>151.70732279622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0.4660832</v>
      </c>
      <c r="D1064" t="n">
        <v>130.9595875281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0.4112787</v>
      </c>
      <c r="D1065" t="n">
        <v>109.93543717338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0.3470485</v>
      </c>
      <c r="D1066" t="n">
        <v>88.96421134548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0.2798637</v>
      </c>
      <c r="D1067" t="n">
        <v>68.0165075295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0.2125616</v>
      </c>
      <c r="D1068" t="n">
        <v>46.80886661387999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0.1463784</v>
      </c>
      <c r="D1069" t="n">
        <v>25.40468482326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0.0806074</v>
      </c>
      <c r="D1070" t="n">
        <v>4.055603660028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0.007701027</v>
      </c>
      <c r="D1071" t="n">
        <v>-17.429468065434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-0.06301434</v>
      </c>
      <c r="D1072" t="n">
        <v>-38.99254607802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-0.1326734</v>
      </c>
      <c r="D1073" t="n">
        <v>-60.49751402934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-0.2059735</v>
      </c>
      <c r="D1074" t="n">
        <v>-82.01785933872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-0.2725557</v>
      </c>
      <c r="D1075" t="n">
        <v>-103.04301598272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-0.3404946</v>
      </c>
      <c r="D1076" t="n">
        <v>-123.19443051282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-0.4084718</v>
      </c>
      <c r="D1077" t="n">
        <v>-142.72442996598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-0.4697124</v>
      </c>
      <c r="D1078" t="n">
        <v>-161.5608445329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-0.5295463</v>
      </c>
      <c r="D1079" t="n">
        <v>-179.55405157626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-0.5850908</v>
      </c>
      <c r="D1080" t="n">
        <v>-196.87206995928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-0.6399754</v>
      </c>
      <c r="D1081" t="n">
        <v>-213.6039248367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-0.694788</v>
      </c>
      <c r="D1082" t="n">
        <v>-229.8454338159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-0.744859</v>
      </c>
      <c r="D1083" t="n">
        <v>-244.89502458948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-0.7922368</v>
      </c>
      <c r="D1084" t="n">
        <v>-258.54430093686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-0.8382118</v>
      </c>
      <c r="D1085" t="n">
        <v>-272.49099865956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-0.8816246</v>
      </c>
      <c r="D1086" t="n">
        <v>-285.69106118304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-0.919206</v>
      </c>
      <c r="D1087" t="n">
        <v>-296.84470866948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-0.9551887999999999</v>
      </c>
      <c r="D1088" t="n">
        <v>-308.23779011148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-0.9883085</v>
      </c>
      <c r="D1089" t="n">
        <v>-318.721689189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-1.011374</v>
      </c>
      <c r="D1090" t="n">
        <v>-326.0053367838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-1.031099</v>
      </c>
      <c r="D1091" t="n">
        <v>-332.4003051582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-1.052067</v>
      </c>
      <c r="D1092" t="n">
        <v>-339.6688584138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-1.069212</v>
      </c>
      <c r="D1093" t="n">
        <v>-345.4833236598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-1.082568</v>
      </c>
      <c r="D1094" t="n">
        <v>-348.9352103556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-1.097466</v>
      </c>
      <c r="D1095" t="n">
        <v>-352.4616253512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-1.109352</v>
      </c>
      <c r="D1096" t="n">
        <v>-353.4223171482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-1.115431</v>
      </c>
      <c r="D1097" t="n">
        <v>-350.8635121884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-1.119355</v>
      </c>
      <c r="D1098" t="n">
        <v>-349.1418141234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-1.111494</v>
      </c>
      <c r="D1099" t="n">
        <v>-345.1716884483999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-1.094569</v>
      </c>
      <c r="D1100" t="n">
        <v>-338.9663427102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-1.081656</v>
      </c>
      <c r="D1101" t="n">
        <v>-334.2308082516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-1.067292</v>
      </c>
      <c r="D1102" t="n">
        <v>-326.882066319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-1.044559</v>
      </c>
      <c r="D1103" t="n">
        <v>-318.3059659302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-1.013631</v>
      </c>
      <c r="D1104" t="n">
        <v>-310.34247558714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-0.9808967</v>
      </c>
      <c r="D1105" t="n">
        <v>-299.43653249628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-0.9537544</v>
      </c>
      <c r="D1106" t="n">
        <v>-288.10650136698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-0.9245702</v>
      </c>
      <c r="D1107" t="n">
        <v>-276.73055828928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-0.8820275</v>
      </c>
      <c r="D1108" t="n">
        <v>-262.96401779424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-0.8387353</v>
      </c>
      <c r="D1109" t="n">
        <v>-248.99898673872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-0.8022051</v>
      </c>
      <c r="D1110" t="n">
        <v>-234.53666009964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-0.7581081</v>
      </c>
      <c r="D1111" t="n">
        <v>-218.27144042928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-0.7114297000000001</v>
      </c>
      <c r="D1112" t="n">
        <v>-201.63043460592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-0.6671584</v>
      </c>
      <c r="D1113" t="n">
        <v>-184.18942880496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-0.6199294</v>
      </c>
      <c r="D1114" t="n">
        <v>-165.31672493088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-0.5729036</v>
      </c>
      <c r="D1115" t="n">
        <v>-146.67864369174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-0.5170032</v>
      </c>
      <c r="D1116" t="n">
        <v>-127.66408447572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-0.4489832</v>
      </c>
      <c r="D1117" t="n">
        <v>-107.16094039572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-0.3810388</v>
      </c>
      <c r="D1118" t="n">
        <v>-86.53351958963999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-0.3122189</v>
      </c>
      <c r="D1119" t="n">
        <v>-65.2753126377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-0.2348759</v>
      </c>
      <c r="D1120" t="n">
        <v>-43.26767174448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-0.1506557</v>
      </c>
      <c r="D1121" t="n">
        <v>-21.652700651586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-0.06422899</v>
      </c>
      <c r="D1122" t="n">
        <v>0.6255304856298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0.0183073</v>
      </c>
      <c r="D1123" t="n">
        <v>23.327794944306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0.09658549</v>
      </c>
      <c r="D1124" t="n">
        <v>45.37370942136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0.1775186</v>
      </c>
      <c r="D1125" t="n">
        <v>67.36449496914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0.2545017</v>
      </c>
      <c r="D1126" t="n">
        <v>89.16279624558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0.3240263</v>
      </c>
      <c r="D1127" t="n">
        <v>110.57748118056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0.3906445</v>
      </c>
      <c r="D1128" t="n">
        <v>132.01817240412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0.4549264</v>
      </c>
      <c r="D1129" t="n">
        <v>153.0161906841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0.5254919</v>
      </c>
      <c r="D1130" t="n">
        <v>173.3264102412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0.5988591</v>
      </c>
      <c r="D1131" t="n">
        <v>193.336472574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0.6670214</v>
      </c>
      <c r="D1132" t="n">
        <v>212.85508837968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0.7344726</v>
      </c>
      <c r="D1133" t="n">
        <v>231.5800249623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0.7969307</v>
      </c>
      <c r="D1134" t="n">
        <v>249.3268798113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0.8526758</v>
      </c>
      <c r="D1135" t="n">
        <v>265.71926928942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0.9041254</v>
      </c>
      <c r="D1136" t="n">
        <v>280.92744496422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0.9495332</v>
      </c>
      <c r="D1137" t="n">
        <v>295.0239854500199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0.9905063</v>
      </c>
      <c r="D1138" t="n">
        <v>307.6345825812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1.026177</v>
      </c>
      <c r="D1139" t="n">
        <v>318.8676011346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1.05746</v>
      </c>
      <c r="D1140" t="n">
        <v>328.8720033702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1.085237</v>
      </c>
      <c r="D1141" t="n">
        <v>337.64149998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1.107808</v>
      </c>
      <c r="D1142" t="n">
        <v>345.1820658066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1.12634</v>
      </c>
      <c r="D1143" t="n">
        <v>351.2638266426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1.139304</v>
      </c>
      <c r="D1144" t="n">
        <v>355.823889408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1.146932</v>
      </c>
      <c r="D1145" t="n">
        <v>358.9377257988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1.149949</v>
      </c>
      <c r="D1146" t="n">
        <v>360.5345811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1.146532</v>
      </c>
      <c r="D1147" t="n">
        <v>360.5905559412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1.138084</v>
      </c>
      <c r="D1148" t="n">
        <v>359.007851583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1.124996</v>
      </c>
      <c r="D1149" t="n">
        <v>355.9392982098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1.108212</v>
      </c>
      <c r="D1150" t="n">
        <v>351.8701159338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1.0898</v>
      </c>
      <c r="D1151" t="n">
        <v>346.875776451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1.068503</v>
      </c>
      <c r="D1152" t="n">
        <v>340.8525061794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1.04411</v>
      </c>
      <c r="D1153" t="n">
        <v>333.7918145532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1.017016</v>
      </c>
      <c r="D1154" t="n">
        <v>325.4191732781999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0.9853305</v>
      </c>
      <c r="D1155" t="n">
        <v>315.3657144402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0.9498664</v>
      </c>
      <c r="D1156" t="n">
        <v>303.9503059548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0.9129583999999999</v>
      </c>
      <c r="D1157" t="n">
        <v>291.67474026078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0.8739189000000001</v>
      </c>
      <c r="D1158" t="n">
        <v>278.4620991213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0.8333446</v>
      </c>
      <c r="D1159" t="n">
        <v>264.34235108898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0.7918558</v>
      </c>
      <c r="D1160" t="n">
        <v>249.187099941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0.7472115</v>
      </c>
      <c r="D1161" t="n">
        <v>232.83445888944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0.6990911</v>
      </c>
      <c r="D1162" t="n">
        <v>215.764144902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0.6499969</v>
      </c>
      <c r="D1163" t="n">
        <v>198.02147244282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0.6021320999999999</v>
      </c>
      <c r="D1164" t="n">
        <v>179.32857988446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0.5547957</v>
      </c>
      <c r="D1165" t="n">
        <v>159.77622194136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0.5050924</v>
      </c>
      <c r="D1166" t="n">
        <v>139.34760616116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0.4458254</v>
      </c>
      <c r="D1167" t="n">
        <v>118.31612876262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0.3764842</v>
      </c>
      <c r="D1168" t="n">
        <v>97.26496583004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0.3113893</v>
      </c>
      <c r="D1169" t="n">
        <v>76.2577022673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0.2492121</v>
      </c>
      <c r="D1170" t="n">
        <v>55.04471543988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0.1769336</v>
      </c>
      <c r="D1171" t="n">
        <v>33.68053364814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0.1036378</v>
      </c>
      <c r="D1172" t="n">
        <v>12.38308141428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0.03510518</v>
      </c>
      <c r="D1173" t="n">
        <v>-8.979562641653999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-0.03717081</v>
      </c>
      <c r="D1174" t="n">
        <v>-30.421734997248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-0.1091831</v>
      </c>
      <c r="D1175" t="n">
        <v>-51.849055152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-0.1787421</v>
      </c>
      <c r="D1176" t="n">
        <v>-73.44128725182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-0.2504388</v>
      </c>
      <c r="D1177" t="n">
        <v>-94.79911684247999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-0.3200943</v>
      </c>
      <c r="D1178" t="n">
        <v>-115.39477664316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-0.3857745</v>
      </c>
      <c r="D1179" t="n">
        <v>-135.31597105392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-0.4481622</v>
      </c>
      <c r="D1180" t="n">
        <v>-154.48502712096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-0.5068147</v>
      </c>
      <c r="D1181" t="n">
        <v>-172.75285679814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-0.5640063</v>
      </c>
      <c r="D1182" t="n">
        <v>-190.25307643392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-0.6199208</v>
      </c>
      <c r="D1183" t="n">
        <v>-207.06486841602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-0.6750863</v>
      </c>
      <c r="D1184" t="n">
        <v>-223.48618871094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-0.7287707</v>
      </c>
      <c r="D1185" t="n">
        <v>-239.47304360922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-0.7774594</v>
      </c>
      <c r="D1186" t="n">
        <v>-253.77015012714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-0.8234804</v>
      </c>
      <c r="D1187" t="n">
        <v>-267.04958371758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-0.8688505</v>
      </c>
      <c r="D1188" t="n">
        <v>-280.68980346144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-0.9092357</v>
      </c>
      <c r="D1189" t="n">
        <v>-292.59140690178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-0.946515</v>
      </c>
      <c r="D1190" t="n">
        <v>-303.28376509296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-0.9832765</v>
      </c>
      <c r="D1191" t="n">
        <v>-314.6537647746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-1.012063</v>
      </c>
      <c r="D1192" t="n">
        <v>-323.448104151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-1.032573</v>
      </c>
      <c r="D1193" t="n">
        <v>-329.5084813398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-1.053891</v>
      </c>
      <c r="D1194" t="n">
        <v>-336.6628836552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-1.07431</v>
      </c>
      <c r="D1195" t="n">
        <v>-343.4981035896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-1.088582</v>
      </c>
      <c r="D1196" t="n">
        <v>-347.5198015902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-1.104019</v>
      </c>
      <c r="D1197" t="n">
        <v>-351.1308077784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-1.118891</v>
      </c>
      <c r="D1198" t="n">
        <v>-353.5342668306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-1.123262</v>
      </c>
      <c r="D1199" t="n">
        <v>-351.861625368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-1.12332</v>
      </c>
      <c r="D1200" t="n">
        <v>-349.8713738514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-1.117158</v>
      </c>
      <c r="D1201" t="n">
        <v>-347.3377261236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-1.099564</v>
      </c>
      <c r="D1202" t="n">
        <v>-341.4962168532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-1.083842</v>
      </c>
      <c r="D1203" t="n">
        <v>-336.249990585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-1.067215</v>
      </c>
      <c r="D1204" t="n">
        <v>-330.174519057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-1.045272</v>
      </c>
      <c r="D1205" t="n">
        <v>-321.5433872232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-1.025235</v>
      </c>
      <c r="D1206" t="n">
        <v>-313.64096606082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-0.9978031000000001</v>
      </c>
      <c r="D1207" t="n">
        <v>-303.97706696034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-0.9666032</v>
      </c>
      <c r="D1208" t="n">
        <v>-292.47150124476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-0.9375702</v>
      </c>
      <c r="D1209" t="n">
        <v>-281.53813677102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-0.8964205</v>
      </c>
      <c r="D1210" t="n">
        <v>-268.62272832762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-0.8505303</v>
      </c>
      <c r="D1211" t="n">
        <v>-254.36392369542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-0.812624</v>
      </c>
      <c r="D1212" t="n">
        <v>-240.33527628948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-0.770487</v>
      </c>
      <c r="D1213" t="n">
        <v>-224.76338993304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-0.7186807</v>
      </c>
      <c r="D1214" t="n">
        <v>-208.16971115238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-0.6676292</v>
      </c>
      <c r="D1215" t="n">
        <v>-191.3240512467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-0.61554</v>
      </c>
      <c r="D1216" t="n">
        <v>-173.12508949212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-0.5588161</v>
      </c>
      <c r="D1217" t="n">
        <v>-154.49958686898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-0.5047802</v>
      </c>
      <c r="D1218" t="n">
        <v>-135.82222890138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-0.44746</v>
      </c>
      <c r="D1219" t="n">
        <v>-115.52820431238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-0.3858557</v>
      </c>
      <c r="D1220" t="n">
        <v>-94.62439986624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-0.3237026</v>
      </c>
      <c r="D1221" t="n">
        <v>-73.75465202292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-0.2519604</v>
      </c>
      <c r="D1222" t="n">
        <v>-51.95421238176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-0.1789162</v>
      </c>
      <c r="D1223" t="n">
        <v>-30.251175253596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-0.106148</v>
      </c>
      <c r="D1224" t="n">
        <v>-8.42517272007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-0.02685617</v>
      </c>
      <c r="D1225" t="n">
        <v>14.30888324715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0.05489796</v>
      </c>
      <c r="D1226" t="n">
        <v>36.60477884928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0.1398381</v>
      </c>
      <c r="D1227" t="n">
        <v>58.55930653644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0.2174518</v>
      </c>
      <c r="D1228" t="n">
        <v>80.60858264861999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0.290114</v>
      </c>
      <c r="D1229" t="n">
        <v>102.15716695092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0.3607427</v>
      </c>
      <c r="D1230" t="n">
        <v>123.71075125308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0.4211367</v>
      </c>
      <c r="D1231" t="n">
        <v>145.06433556084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0.4884054</v>
      </c>
      <c r="D1232" t="n">
        <v>165.48675637266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0.561612</v>
      </c>
      <c r="D1233" t="n">
        <v>185.45370549912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0.6308429</v>
      </c>
      <c r="D1234" t="n">
        <v>205.14697538796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0.7007443</v>
      </c>
      <c r="D1235" t="n">
        <v>224.27590566996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0.7651632</v>
      </c>
      <c r="D1236" t="n">
        <v>242.52669132246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0.8248823</v>
      </c>
      <c r="D1237" t="n">
        <v>259.48955248272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0.8799345</v>
      </c>
      <c r="D1238" t="n">
        <v>275.17448915046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0.9287935</v>
      </c>
      <c r="D1239" t="n">
        <v>289.76106106908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0.9739133</v>
      </c>
      <c r="D1240" t="n">
        <v>303.03184686102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1.011978</v>
      </c>
      <c r="D1241" t="n">
        <v>314.6974754651999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1.045514</v>
      </c>
      <c r="D1242" t="n">
        <v>324.8496764388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1.074495</v>
      </c>
      <c r="D1243" t="n">
        <v>333.7462170702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1.098791</v>
      </c>
      <c r="D1244" t="n">
        <v>341.6342671638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1.119999</v>
      </c>
      <c r="D1245" t="n">
        <v>348.3754619436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1.134747</v>
      </c>
      <c r="D1246" t="n">
        <v>353.638354878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1.14502</v>
      </c>
      <c r="D1247" t="n">
        <v>357.4116252126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1.150065</v>
      </c>
      <c r="D1248" t="n">
        <v>359.6569081686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1.149011</v>
      </c>
      <c r="D1249" t="n">
        <v>360.3880402236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1.143729</v>
      </c>
      <c r="D1250" t="n">
        <v>359.5955874155999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1.132205</v>
      </c>
      <c r="D1251" t="n">
        <v>357.2097384258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1.117079</v>
      </c>
      <c r="D1252" t="n">
        <v>353.5830089675999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1.099483</v>
      </c>
      <c r="D1253" t="n">
        <v>348.9883550082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1.078414</v>
      </c>
      <c r="D1254" t="n">
        <v>343.3657136562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1.055413</v>
      </c>
      <c r="D1255" t="n">
        <v>336.7723176144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1.029572</v>
      </c>
      <c r="D1256" t="n">
        <v>329.0578524215999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1.000113</v>
      </c>
      <c r="D1257" t="n">
        <v>319.7194879032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0.9669893000000001</v>
      </c>
      <c r="D1258" t="n">
        <v>308.76206682636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0.9318495</v>
      </c>
      <c r="D1259" t="n">
        <v>296.734268421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0.8944173</v>
      </c>
      <c r="D1260" t="n">
        <v>283.82206752468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0.8524649</v>
      </c>
      <c r="D1261" t="n">
        <v>270.08546413572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0.8094962999999999</v>
      </c>
      <c r="D1262" t="n">
        <v>255.45269724984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0.7658167</v>
      </c>
      <c r="D1263" t="n">
        <v>239.66062222032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0.7174813</v>
      </c>
      <c r="D1264" t="n">
        <v>222.94052834886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0.6673317</v>
      </c>
      <c r="D1265" t="n">
        <v>205.4987363844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0.6173661</v>
      </c>
      <c r="D1266" t="n">
        <v>187.1643029355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0.5658998</v>
      </c>
      <c r="D1267" t="n">
        <v>167.8570707717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0.5133654</v>
      </c>
      <c r="D1268" t="n">
        <v>147.6457505829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0.4570224</v>
      </c>
      <c r="D1269" t="n">
        <v>126.79568827362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0.3944749</v>
      </c>
      <c r="D1270" t="n">
        <v>105.68917943064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0.3317137</v>
      </c>
      <c r="D1271" t="n">
        <v>84.64581523998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0.2701464</v>
      </c>
      <c r="D1272" t="n">
        <v>63.57701079845999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0.2037637</v>
      </c>
      <c r="D1273" t="n">
        <v>42.19084787526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0.1326471</v>
      </c>
      <c r="D1274" t="n">
        <v>20.815024574412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0.06048988</v>
      </c>
      <c r="D1275" t="n">
        <v>-0.4218103655478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-0.006021363</v>
      </c>
      <c r="D1276" t="n">
        <v>-21.818093728716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-0.07070564999999999</v>
      </c>
      <c r="D1277" t="n">
        <v>-43.18235728146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-0.1446964</v>
      </c>
      <c r="D1278" t="n">
        <v>-64.6125768072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-0.2182811</v>
      </c>
      <c r="D1279" t="n">
        <v>-86.14295356283999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-0.2866512</v>
      </c>
      <c r="D1280" t="n">
        <v>-107.05320454968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-0.3555617</v>
      </c>
      <c r="D1281" t="n">
        <v>-127.13839266654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-0.4211024</v>
      </c>
      <c r="D1282" t="n">
        <v>-146.60159966874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-0.4841211</v>
      </c>
      <c r="D1283" t="n">
        <v>-165.2690205297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-0.5438804</v>
      </c>
      <c r="D1284" t="n">
        <v>-183.15122128686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-0.600065</v>
      </c>
      <c r="D1285" t="n">
        <v>-200.40228998622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-0.6566090999999999</v>
      </c>
      <c r="D1286" t="n">
        <v>-217.04776121826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-0.7108245</v>
      </c>
      <c r="D1287" t="n">
        <v>-233.21672302968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-0.7615558</v>
      </c>
      <c r="D1288" t="n">
        <v>-248.06282324292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-0.8092178</v>
      </c>
      <c r="D1289" t="n">
        <v>-261.54958387158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-0.8558629</v>
      </c>
      <c r="D1290" t="n">
        <v>-275.38266524526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-0.899174</v>
      </c>
      <c r="D1291" t="n">
        <v>-288.0926019963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-0.9361684</v>
      </c>
      <c r="D1292" t="n">
        <v>-298.93744445994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-0.9725347</v>
      </c>
      <c r="D1293" t="n">
        <v>-310.33533722256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-1.00315</v>
      </c>
      <c r="D1294" t="n">
        <v>-320.3437017222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-1.023619</v>
      </c>
      <c r="D1295" t="n">
        <v>-327.1424436702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-1.043012</v>
      </c>
      <c r="D1296" t="n">
        <v>-333.7440158124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-1.063812</v>
      </c>
      <c r="D1297" t="n">
        <v>-341.0396130924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-1.080719</v>
      </c>
      <c r="D1298" t="n">
        <v>-346.1971601178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-1.095571</v>
      </c>
      <c r="D1299" t="n">
        <v>-349.5952732302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-1.111898</v>
      </c>
      <c r="D1300" t="n">
        <v>-352.9848957768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-1.120616</v>
      </c>
      <c r="D1301" t="n">
        <v>-352.9358391744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-1.122828</v>
      </c>
      <c r="D1302" t="n">
        <v>-350.4408706908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-1.124652</v>
      </c>
      <c r="D1303" t="n">
        <v>-348.671373885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-1.109558</v>
      </c>
      <c r="D1304" t="n">
        <v>-343.9226318796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-1.082658</v>
      </c>
      <c r="D1305" t="n">
        <v>-338.141499966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-1.067002</v>
      </c>
      <c r="D1306" t="n">
        <v>-333.193386897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-1.050798</v>
      </c>
      <c r="D1307" t="n">
        <v>-325.2163430952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-1.024117</v>
      </c>
      <c r="D1308" t="n">
        <v>-316.9839533886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-0.9964761</v>
      </c>
      <c r="D1309" t="n">
        <v>-308.51291588994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-0.9686869</v>
      </c>
      <c r="D1310" t="n">
        <v>-297.20159545194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-0.9388422</v>
      </c>
      <c r="D1311" t="n">
        <v>-286.13794796298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-0.9008282</v>
      </c>
      <c r="D1312" t="n">
        <v>-274.32706779054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-0.8567587</v>
      </c>
      <c r="D1313" t="n">
        <v>-260.33115623274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-0.8177505</v>
      </c>
      <c r="D1314" t="n">
        <v>-246.4042383837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-0.7777183</v>
      </c>
      <c r="D1315" t="n">
        <v>-231.50181741732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-0.7353988</v>
      </c>
      <c r="D1316" t="n">
        <v>-214.95178643418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-0.6965431</v>
      </c>
      <c r="D1317" t="n">
        <v>-198.24093784548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-0.6520038</v>
      </c>
      <c r="D1318" t="n">
        <v>-180.49389431724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-0.5993521000000001</v>
      </c>
      <c r="D1319" t="n">
        <v>-161.66892629088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-0.5465603</v>
      </c>
      <c r="D1320" t="n">
        <v>-143.22141108414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-0.4960404</v>
      </c>
      <c r="D1321" t="n">
        <v>-123.72021666162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-0.4431771</v>
      </c>
      <c r="D1322" t="n">
        <v>-102.84329900718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-0.3807326</v>
      </c>
      <c r="D1323" t="n">
        <v>-82.1099033613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-0.3102657</v>
      </c>
      <c r="D1324" t="n">
        <v>-60.5696523921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-0.2320243</v>
      </c>
      <c r="D1325" t="n">
        <v>-38.56411841706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-0.1442876</v>
      </c>
      <c r="D1326" t="n">
        <v>-16.973037260604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-0.05476819</v>
      </c>
      <c r="D1327" t="n">
        <v>5.427298590174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0.0320787</v>
      </c>
      <c r="D1328" t="n">
        <v>28.01683883817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0.1155512</v>
      </c>
      <c r="D1329" t="n">
        <v>50.05933822098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0.1947729</v>
      </c>
      <c r="D1330" t="n">
        <v>72.12851999298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0.2703878</v>
      </c>
      <c r="D1331" t="n">
        <v>93.8361608946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0.3397186</v>
      </c>
      <c r="D1332" t="n">
        <v>115.21141186842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0.402045</v>
      </c>
      <c r="D1333" t="n">
        <v>136.4273546706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0.4672076</v>
      </c>
      <c r="D1334" t="n">
        <v>157.1028257898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0.5399401</v>
      </c>
      <c r="D1335" t="n">
        <v>177.32549817954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0.6109681</v>
      </c>
      <c r="D1336" t="n">
        <v>197.19298189998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0.6798373</v>
      </c>
      <c r="D1337" t="n">
        <v>216.57738387294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0.7474409</v>
      </c>
      <c r="D1338" t="n">
        <v>235.13260347918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0.8080392</v>
      </c>
      <c r="D1339" t="n">
        <v>252.50599921914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0.8639313</v>
      </c>
      <c r="D1340" t="n">
        <v>268.67895474114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0.9146004</v>
      </c>
      <c r="D1341" t="n">
        <v>283.70977193034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0.9587865</v>
      </c>
      <c r="D1342" t="n">
        <v>297.49247594694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0.9987612</v>
      </c>
      <c r="D1343" t="n">
        <v>309.8660290596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1.033366</v>
      </c>
      <c r="D1344" t="n">
        <v>320.9204312657999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1.064059</v>
      </c>
      <c r="D1345" t="n">
        <v>330.6657140118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1.090956</v>
      </c>
      <c r="D1346" t="n">
        <v>339.176091132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1.113224</v>
      </c>
      <c r="D1347" t="n">
        <v>346.5113110524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1.131257</v>
      </c>
      <c r="D1348" t="n">
        <v>352.3635121464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1.143559</v>
      </c>
      <c r="D1349" t="n">
        <v>356.732694414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1.150636</v>
      </c>
      <c r="D1350" t="n">
        <v>359.5892981076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1.152276</v>
      </c>
      <c r="D1351" t="n">
        <v>360.822316941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1.148116</v>
      </c>
      <c r="D1352" t="n">
        <v>360.6270339276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1.138788</v>
      </c>
      <c r="D1353" t="n">
        <v>358.7679144828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1.124269</v>
      </c>
      <c r="D1354" t="n">
        <v>355.3811221248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1.106436</v>
      </c>
      <c r="D1355" t="n">
        <v>351.0773486603999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1.086648</v>
      </c>
      <c r="D1356" t="n">
        <v>345.8682293094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1.064162</v>
      </c>
      <c r="D1357" t="n">
        <v>339.6946445766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1.038132</v>
      </c>
      <c r="D1358" t="n">
        <v>332.509424652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1.008937</v>
      </c>
      <c r="D1359" t="n">
        <v>323.8581670326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0.9769114</v>
      </c>
      <c r="D1360" t="n">
        <v>313.42838745042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0.9419914</v>
      </c>
      <c r="D1361" t="n">
        <v>301.67084060982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0.9053934</v>
      </c>
      <c r="D1362" t="n">
        <v>289.05492901338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0.8671042</v>
      </c>
      <c r="D1363" t="n">
        <v>275.59379731482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0.8270158</v>
      </c>
      <c r="D1364" t="n">
        <v>261.32505557598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0.7850199</v>
      </c>
      <c r="D1365" t="n">
        <v>246.01112518716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0.7402236</v>
      </c>
      <c r="D1366" t="n">
        <v>229.56433319484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0.6941807</v>
      </c>
      <c r="D1367" t="n">
        <v>212.41307581344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0.6473862</v>
      </c>
      <c r="D1368" t="n">
        <v>194.47889392566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0.5971011000000001</v>
      </c>
      <c r="D1369" t="n">
        <v>175.5712214991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0.5418534</v>
      </c>
      <c r="D1370" t="n">
        <v>155.809744065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0.4816147</v>
      </c>
      <c r="D1371" t="n">
        <v>135.1982666547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0.4168731</v>
      </c>
      <c r="D1372" t="n">
        <v>114.13895906826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0.3541269</v>
      </c>
      <c r="D1373" t="n">
        <v>93.09845651274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0.2966424</v>
      </c>
      <c r="D1374" t="n">
        <v>72.07568980578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0.234622</v>
      </c>
      <c r="D1375" t="n">
        <v>50.84741995992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0.1627762</v>
      </c>
      <c r="D1376" t="n">
        <v>29.483782193322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0.08683556000000001</v>
      </c>
      <c r="D1377" t="n">
        <v>8.239946310161999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0.01508706</v>
      </c>
      <c r="D1378" t="n">
        <v>-13.134883280022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-0.0503656</v>
      </c>
      <c r="D1379" t="n">
        <v>-34.66738896642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-0.1205696</v>
      </c>
      <c r="D1380" t="n">
        <v>-56.19172798638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-0.194902</v>
      </c>
      <c r="D1381" t="n">
        <v>-77.8493688894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-0.2626754</v>
      </c>
      <c r="D1382" t="n">
        <v>-99.15700980222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-0.3289497</v>
      </c>
      <c r="D1383" t="n">
        <v>-119.5932356451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-0.3946069</v>
      </c>
      <c r="D1384" t="n">
        <v>-139.29468163434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-0.4572341</v>
      </c>
      <c r="D1385" t="n">
        <v>-158.28864336666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-0.5189722</v>
      </c>
      <c r="D1386" t="n">
        <v>-176.45606424162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-0.5765273</v>
      </c>
      <c r="D1387" t="n">
        <v>-193.88779331328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-0.6321129</v>
      </c>
      <c r="D1388" t="n">
        <v>-210.7268808921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-0.687618</v>
      </c>
      <c r="D1389" t="n">
        <v>-227.16046533762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-0.7402067</v>
      </c>
      <c r="D1390" t="n">
        <v>-242.65307496672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-0.7889895</v>
      </c>
      <c r="D1391" t="n">
        <v>-256.48546451652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-0.8358178000000001</v>
      </c>
      <c r="D1392" t="n">
        <v>-270.16011822168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-0.8809761</v>
      </c>
      <c r="D1393" t="n">
        <v>-283.61496061224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-0.9198261</v>
      </c>
      <c r="D1394" t="n">
        <v>-294.88656407022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-0.9565192</v>
      </c>
      <c r="D1395" t="n">
        <v>-305.9413436349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-0.9915797</v>
      </c>
      <c r="D1396" t="n">
        <v>-316.9009345229999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-1.016985</v>
      </c>
      <c r="D1397" t="n">
        <v>-324.7694877618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-1.037394</v>
      </c>
      <c r="D1398" t="n">
        <v>-331.0635127428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-1.059388</v>
      </c>
      <c r="D1399" t="n">
        <v>-338.2914999618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-1.07914</v>
      </c>
      <c r="D1400" t="n">
        <v>-344.5993614204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-1.094179</v>
      </c>
      <c r="D1401" t="n">
        <v>-348.289298424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-1.110905</v>
      </c>
      <c r="D1402" t="n">
        <v>-351.7455876354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-1.123274</v>
      </c>
      <c r="D1403" t="n">
        <v>-353.4754618008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-1.121182</v>
      </c>
      <c r="D1404" t="n">
        <v>-351.1735750728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-1.118664</v>
      </c>
      <c r="D1405" t="n">
        <v>-349.2537638058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-1.115499</v>
      </c>
      <c r="D1406" t="n">
        <v>-346.1314368492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-1.095674</v>
      </c>
      <c r="D1407" t="n">
        <v>-340.0698017988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-1.072386</v>
      </c>
      <c r="D1408" t="n">
        <v>-335.3751478422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-1.056532</v>
      </c>
      <c r="D1409" t="n">
        <v>-328.7550222414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-1.036964</v>
      </c>
      <c r="D1410" t="n">
        <v>-319.9915004742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-1.012255</v>
      </c>
      <c r="D1411" t="n">
        <v>-312.23074597452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-0.9859129</v>
      </c>
      <c r="D1412" t="n">
        <v>-301.86769595022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-0.958136</v>
      </c>
      <c r="D1413" t="n">
        <v>-290.35602960588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-0.9248189999999999</v>
      </c>
      <c r="D1414" t="n">
        <v>-279.27250790364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-0.8816487</v>
      </c>
      <c r="D1415" t="n">
        <v>-265.70860891236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-0.8390877</v>
      </c>
      <c r="D1416" t="n">
        <v>-251.48502440496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-0.7973347</v>
      </c>
      <c r="D1417" t="n">
        <v>-237.25577952036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-0.7512335</v>
      </c>
      <c r="D1418" t="n">
        <v>-221.2015661334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-0.7061011</v>
      </c>
      <c r="D1419" t="n">
        <v>-204.5608433289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-0.6556071</v>
      </c>
      <c r="D1420" t="n">
        <v>-187.49090669994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-0.5996718</v>
      </c>
      <c r="D1421" t="n">
        <v>-169.00301413584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-0.5468238</v>
      </c>
      <c r="D1422" t="n">
        <v>-150.47524735902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-0.497412</v>
      </c>
      <c r="D1423" t="n">
        <v>-131.66024788584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-0.4496116</v>
      </c>
      <c r="D1424" t="n">
        <v>-111.19345600608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-0.3943214</v>
      </c>
      <c r="D1425" t="n">
        <v>-90.50213583072001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-0.325152</v>
      </c>
      <c r="D1426" t="n">
        <v>-69.54896031678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-0.2485284</v>
      </c>
      <c r="D1427" t="n">
        <v>-47.60342634006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-0.1732365</v>
      </c>
      <c r="D1428" t="n">
        <v>-25.99452757404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-0.09741911</v>
      </c>
      <c r="D1429" t="n">
        <v>-4.007955862619999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-0.01395767</v>
      </c>
      <c r="D1430" t="n">
        <v>18.761251047012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0.07128977</v>
      </c>
      <c r="D1431" t="n">
        <v>41.00918124168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0.1519379</v>
      </c>
      <c r="D1432" t="n">
        <v>63.09600452262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0.2319848</v>
      </c>
      <c r="D1433" t="n">
        <v>85.05216742985999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0.3086623</v>
      </c>
      <c r="D1434" t="n">
        <v>106.6110033042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0.3737407</v>
      </c>
      <c r="D1435" t="n">
        <v>128.06307817524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0.4368699</v>
      </c>
      <c r="D1436" t="n">
        <v>149.14505871702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0.5076476</v>
      </c>
      <c r="D1437" t="n">
        <v>169.70983801542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0.5791513</v>
      </c>
      <c r="D1438" t="n">
        <v>189.77379971778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0.6504456</v>
      </c>
      <c r="D1439" t="n">
        <v>209.38320168444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0.7195315</v>
      </c>
      <c r="D1440" t="n">
        <v>228.30901876458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0.7827579</v>
      </c>
      <c r="D1441" t="n">
        <v>246.21923838888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0.8417556</v>
      </c>
      <c r="D1442" t="n">
        <v>262.95492974418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0.8942463</v>
      </c>
      <c r="D1443" t="n">
        <v>278.3226337164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0.9415438</v>
      </c>
      <c r="D1444" t="n">
        <v>292.51678426236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0.9838493</v>
      </c>
      <c r="D1445" t="n">
        <v>305.39725559982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1.020107</v>
      </c>
      <c r="D1446" t="n">
        <v>316.8056515068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1.052928</v>
      </c>
      <c r="D1447" t="n">
        <v>326.9839531086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1.081231</v>
      </c>
      <c r="D1448" t="n">
        <v>335.9415000276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1.105381</v>
      </c>
      <c r="D1449" t="n">
        <v>343.6723174212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1.125018</v>
      </c>
      <c r="D1450" t="n">
        <v>350.022002778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1.138831</v>
      </c>
      <c r="D1451" t="n">
        <v>354.871059246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1.147949</v>
      </c>
      <c r="D1452" t="n">
        <v>358.3172855646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1.151429</v>
      </c>
      <c r="D1453" t="n">
        <v>360.265713183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1.149556</v>
      </c>
      <c r="D1454" t="n">
        <v>360.6801785802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1.142125</v>
      </c>
      <c r="D1455" t="n">
        <v>359.448103143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1.128982</v>
      </c>
      <c r="D1456" t="n">
        <v>356.6018768076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1.112433</v>
      </c>
      <c r="D1457" t="n">
        <v>352.6764052194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1.093024</v>
      </c>
      <c r="D1458" t="n">
        <v>347.9153990634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1.07135</v>
      </c>
      <c r="D1459" t="n">
        <v>342.1631979666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1.047653</v>
      </c>
      <c r="D1460" t="n">
        <v>335.3339528748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1.021559</v>
      </c>
      <c r="D1461" t="n">
        <v>327.2047078194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0.9916207</v>
      </c>
      <c r="D1462" t="n">
        <v>317.4097395402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0.9571828</v>
      </c>
      <c r="D1463" t="n">
        <v>306.16882790526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0.9207909</v>
      </c>
      <c r="D1464" t="n">
        <v>294.0630420807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0.8819857</v>
      </c>
      <c r="D1465" t="n">
        <v>281.11675313502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0.8409204</v>
      </c>
      <c r="D1466" t="n">
        <v>267.27297993774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0.7981954999999999</v>
      </c>
      <c r="D1467" t="n">
        <v>252.36961557516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0.7518313</v>
      </c>
      <c r="D1468" t="n">
        <v>236.20650282018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0.7036312</v>
      </c>
      <c r="D1469" t="n">
        <v>219.21794983674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0.6549788</v>
      </c>
      <c r="D1470" t="n">
        <v>201.55543460802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0.6048672</v>
      </c>
      <c r="D1471" t="n">
        <v>183.00823386948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0.5542268</v>
      </c>
      <c r="D1472" t="n">
        <v>163.6297123995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0.5018916</v>
      </c>
      <c r="D1473" t="n">
        <v>143.37172554534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0.44582</v>
      </c>
      <c r="D1474" t="n">
        <v>122.44310977914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0.3882711</v>
      </c>
      <c r="D1475" t="n">
        <v>101.33785879776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0.3287233</v>
      </c>
      <c r="D1476" t="n">
        <v>80.27175875867999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0.2641335</v>
      </c>
      <c r="D1477" t="n">
        <v>59.05389771756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0.1940726</v>
      </c>
      <c r="D1478" t="n">
        <v>37.54933857125999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0.1190361</v>
      </c>
      <c r="D1479" t="n">
        <v>16.171358037768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0.04785296</v>
      </c>
      <c r="D1480" t="n">
        <v>-5.045597343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-0.01665899</v>
      </c>
      <c r="D1481" t="n">
        <v>-26.384647059972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-0.08618395</v>
      </c>
      <c r="D1482" t="n">
        <v>-47.72040746886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-0.1603752</v>
      </c>
      <c r="D1483" t="n">
        <v>-69.232702464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-0.2346369</v>
      </c>
      <c r="D1484" t="n">
        <v>-90.77411695518001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-0.307497</v>
      </c>
      <c r="D1485" t="n">
        <v>-111.61090882458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-0.3734595</v>
      </c>
      <c r="D1486" t="n">
        <v>-131.64254348382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-0.4361171</v>
      </c>
      <c r="D1487" t="n">
        <v>-150.95653665372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-0.4972963</v>
      </c>
      <c r="D1488" t="n">
        <v>-169.39131601176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-0.5550609</v>
      </c>
      <c r="D1489" t="n">
        <v>-187.03188155556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-0.6113787000000001</v>
      </c>
      <c r="D1490" t="n">
        <v>-204.01939680318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-0.6661351</v>
      </c>
      <c r="D1491" t="n">
        <v>-220.56291835254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-0.7206091</v>
      </c>
      <c r="D1492" t="n">
        <v>-236.62870406622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-0.770995</v>
      </c>
      <c r="D1493" t="n">
        <v>-251.11970994978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-0.817153</v>
      </c>
      <c r="D1494" t="n">
        <v>-264.60672215076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-0.8637475</v>
      </c>
      <c r="D1495" t="n">
        <v>-278.46203622822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-0.9040009</v>
      </c>
      <c r="D1496" t="n">
        <v>-290.61939437838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-0.9398685</v>
      </c>
      <c r="D1497" t="n">
        <v>-301.35398527278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-0.97605</v>
      </c>
      <c r="D1498" t="n">
        <v>-312.71055728184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-1.004726</v>
      </c>
      <c r="D1499" t="n">
        <v>-321.9399280926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-1.025598</v>
      </c>
      <c r="D1500" t="n">
        <v>-328.3273492974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-1.045563</v>
      </c>
      <c r="D1501" t="n">
        <v>-335.1185440758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-1.066338</v>
      </c>
      <c r="D1502" t="n">
        <v>-342.2440155744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-1.083582</v>
      </c>
      <c r="D1503" t="n">
        <v>-346.9345814808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-1.100961</v>
      </c>
      <c r="D1504" t="n">
        <v>-350.3267197506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-1.119089</v>
      </c>
      <c r="D1505" t="n">
        <v>-353.3999901048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-1.124199</v>
      </c>
      <c r="D1506" t="n">
        <v>-352.5531347826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-1.120284</v>
      </c>
      <c r="D1507" t="n">
        <v>-350.080178877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-1.113795</v>
      </c>
      <c r="D1508" t="n">
        <v>-348.0760908828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-1.096769</v>
      </c>
      <c r="D1509" t="n">
        <v>-342.6735753107999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-1.07789</v>
      </c>
      <c r="D1510" t="n">
        <v>-337.0937012532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-1.060575</v>
      </c>
      <c r="D1511" t="n">
        <v>-331.803449829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-1.037262</v>
      </c>
      <c r="D1512" t="n">
        <v>-323.2930727088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-1.015885</v>
      </c>
      <c r="D1513" t="n">
        <v>-315.1628842572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-0.9925373</v>
      </c>
      <c r="D1514" t="n">
        <v>-306.15417381762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-0.9599336000000001</v>
      </c>
      <c r="D1515" t="n">
        <v>-294.5661238276199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-0.9291542</v>
      </c>
      <c r="D1516" t="n">
        <v>-283.62209897682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-0.9009571</v>
      </c>
      <c r="D1517" t="n">
        <v>-271.18225655784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-0.8648237</v>
      </c>
      <c r="D1518" t="n">
        <v>-256.74530727654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-0.8203806</v>
      </c>
      <c r="D1519" t="n">
        <v>-242.69678565732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-0.7774919</v>
      </c>
      <c r="D1520" t="n">
        <v>-227.4482640717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-0.7317462</v>
      </c>
      <c r="D1521" t="n">
        <v>-210.8515664232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-0.6779975</v>
      </c>
      <c r="D1522" t="n">
        <v>-194.14269896652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-0.6307157</v>
      </c>
      <c r="D1523" t="n">
        <v>-176.23367431074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-0.5885648999999999</v>
      </c>
      <c r="D1524" t="n">
        <v>-157.57785722304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-0.5429893</v>
      </c>
      <c r="D1525" t="n">
        <v>-139.17606528546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-0.4911428</v>
      </c>
      <c r="D1526" t="n">
        <v>-119.46983942214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-0.4233331</v>
      </c>
      <c r="D1527" t="n">
        <v>-98.72974566324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-0.3473559</v>
      </c>
      <c r="D1528" t="n">
        <v>-78.06273366329999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-0.2767783</v>
      </c>
      <c r="D1529" t="n">
        <v>-56.49782860673999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-0.2040041</v>
      </c>
      <c r="D1530" t="n">
        <v>-34.73534493936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-0.1206042</v>
      </c>
      <c r="D1531" t="n">
        <v>-13.077754350804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-0.03687676</v>
      </c>
      <c r="D1532" t="n">
        <v>9.599156963927999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0.04166957</v>
      </c>
      <c r="D1533" t="n">
        <v>32.22430727382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0.1235514</v>
      </c>
      <c r="D1534" t="n">
        <v>54.32248275569999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0.2047283</v>
      </c>
      <c r="D1535" t="n">
        <v>76.43543811137999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0.2784074</v>
      </c>
      <c r="D1536" t="n">
        <v>98.12408530284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0.3481945</v>
      </c>
      <c r="D1537" t="n">
        <v>119.67726079998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0.4149927</v>
      </c>
      <c r="D1538" t="n">
        <v>141.1092727785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0.4812662</v>
      </c>
      <c r="D1539" t="n">
        <v>161.75650490478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0.5528025</v>
      </c>
      <c r="D1540" t="n">
        <v>181.86939742338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0.6256283</v>
      </c>
      <c r="D1541" t="n">
        <v>201.64112642952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0.6940564</v>
      </c>
      <c r="D1542" t="n">
        <v>220.84568564022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0.7597371000000001</v>
      </c>
      <c r="D1543" t="n">
        <v>239.21027632098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0.8200358</v>
      </c>
      <c r="D1544" t="n">
        <v>256.42612489554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0.8733611</v>
      </c>
      <c r="D1545" t="n">
        <v>272.3856841971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0.922762</v>
      </c>
      <c r="D1546" t="n">
        <v>287.13854541924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0.9665226</v>
      </c>
      <c r="D1547" t="n">
        <v>300.6018783756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1.004794</v>
      </c>
      <c r="D1548" t="n">
        <v>312.5786076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1.039156</v>
      </c>
      <c r="D1549" t="n">
        <v>323.2176010128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1.068727</v>
      </c>
      <c r="D1550" t="n">
        <v>332.6899277916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1.09448</v>
      </c>
      <c r="D1551" t="n">
        <v>340.885210581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1.116012</v>
      </c>
      <c r="D1552" t="n">
        <v>347.8031349156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1.132072</v>
      </c>
      <c r="D1553" t="n">
        <v>353.2776630642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1.143251</v>
      </c>
      <c r="D1554" t="n">
        <v>357.246845343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1.149229</v>
      </c>
      <c r="D1555" t="n">
        <v>359.8059647682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1.149618</v>
      </c>
      <c r="D1556" t="n">
        <v>360.871059078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1.144789</v>
      </c>
      <c r="D1557" t="n">
        <v>360.3638263878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1.134412</v>
      </c>
      <c r="D1558" t="n">
        <v>358.1811220464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1.119168</v>
      </c>
      <c r="D1559" t="n">
        <v>354.613197618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1.1014</v>
      </c>
      <c r="D1560" t="n">
        <v>350.1905562324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1.081096</v>
      </c>
      <c r="D1561" t="n">
        <v>344.7959022954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1.058405</v>
      </c>
      <c r="D1562" t="n">
        <v>338.3198018478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1.035158</v>
      </c>
      <c r="D1563" t="n">
        <v>330.7015630674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1.008474</v>
      </c>
      <c r="D1564" t="n">
        <v>321.4760916276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0.975293</v>
      </c>
      <c r="D1565" t="n">
        <v>310.60514853576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0.9386968</v>
      </c>
      <c r="D1566" t="n">
        <v>298.71090358578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0.9013883</v>
      </c>
      <c r="D1567" t="n">
        <v>286.03587249414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0.8623601</v>
      </c>
      <c r="D1568" t="n">
        <v>272.55552695964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0.8205672000000001</v>
      </c>
      <c r="D1569" t="n">
        <v>258.20555880798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0.7762706</v>
      </c>
      <c r="D1570" t="n">
        <v>242.58555924534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0.7306017</v>
      </c>
      <c r="D1571" t="n">
        <v>225.816031413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0.6816344</v>
      </c>
      <c r="D1572" t="n">
        <v>208.3281388209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0.6289036</v>
      </c>
      <c r="D1573" t="n">
        <v>190.02870537102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0.579308</v>
      </c>
      <c r="D1574" t="n">
        <v>170.94835999332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0.5292711</v>
      </c>
      <c r="D1575" t="n">
        <v>151.14549891258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0.4727572</v>
      </c>
      <c r="D1576" t="n">
        <v>130.60021646898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0.412556</v>
      </c>
      <c r="D1577" t="n">
        <v>109.6995252303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0.3469949</v>
      </c>
      <c r="D1578" t="n">
        <v>88.75785915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0.2813954</v>
      </c>
      <c r="D1579" t="n">
        <v>67.71028112297999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0.2165722</v>
      </c>
      <c r="D1580" t="n">
        <v>46.35223140654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0.1477952</v>
      </c>
      <c r="D1581" t="n">
        <v>24.842587354722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0.08048163</v>
      </c>
      <c r="D1582" t="n">
        <v>3.487204304874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0.01191622</v>
      </c>
      <c r="D1583" t="n">
        <v>-17.861125286052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-0.05839342</v>
      </c>
      <c r="D1584" t="n">
        <v>-39.160376262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-0.1291803</v>
      </c>
      <c r="D1585" t="n">
        <v>-60.47701088526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-0.2037826</v>
      </c>
      <c r="D1586" t="n">
        <v>-81.95867695043999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-0.2770215</v>
      </c>
      <c r="D1587" t="n">
        <v>-103.01700969414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-0.3474905</v>
      </c>
      <c r="D1588" t="n">
        <v>-123.34093994268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-0.4139053</v>
      </c>
      <c r="D1589" t="n">
        <v>-143.06961863556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-0.4751464</v>
      </c>
      <c r="D1590" t="n">
        <v>-162.00952376562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-0.534714</v>
      </c>
      <c r="D1591" t="n">
        <v>-180.040875462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-0.5909288</v>
      </c>
      <c r="D1592" t="n">
        <v>-197.26065485406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-0.6454022</v>
      </c>
      <c r="D1593" t="n">
        <v>-213.83052860394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-0.7000238</v>
      </c>
      <c r="D1594" t="n">
        <v>-230.0460627411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-0.7513433</v>
      </c>
      <c r="D1595" t="n">
        <v>-245.22706860534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-0.79884</v>
      </c>
      <c r="D1596" t="n">
        <v>-258.9792380316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-0.8454427</v>
      </c>
      <c r="D1597" t="n">
        <v>-272.91408040872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-0.8888791</v>
      </c>
      <c r="D1598" t="n">
        <v>-286.0938599139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-0.9259799</v>
      </c>
      <c r="D1599" t="n">
        <v>-297.1639853901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-0.9622796</v>
      </c>
      <c r="D1600" t="n">
        <v>-308.47068318672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-0.9954962000000001</v>
      </c>
      <c r="D1601" t="n">
        <v>-318.9405571074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-1.01935</v>
      </c>
      <c r="D1602" t="n">
        <v>-326.1150852083999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-1.040299</v>
      </c>
      <c r="D1603" t="n">
        <v>-332.5144560984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-1.062635</v>
      </c>
      <c r="D1604" t="n">
        <v>-339.8745187854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-1.080724</v>
      </c>
      <c r="D1605" t="n">
        <v>-345.5779777452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-1.094673</v>
      </c>
      <c r="D1606" t="n">
        <v>-349.105336137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-1.110449</v>
      </c>
      <c r="D1607" t="n">
        <v>-352.7135121366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-1.122198</v>
      </c>
      <c r="D1608" t="n">
        <v>-353.4864680898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-1.126356</v>
      </c>
      <c r="D1609" t="n">
        <v>-350.9820656442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-1.126409</v>
      </c>
      <c r="D1610" t="n">
        <v>-349.2826946226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-1.114585</v>
      </c>
      <c r="D1611" t="n">
        <v>-345.1144557456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-1.095403</v>
      </c>
      <c r="D1612" t="n">
        <v>-339.0433867332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-1.08073</v>
      </c>
      <c r="D1613" t="n">
        <v>-334.3575378077999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-1.062532</v>
      </c>
      <c r="D1614" t="n">
        <v>-326.9207455632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-1.036621</v>
      </c>
      <c r="D1615" t="n">
        <v>-318.4782929694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-1.005004</v>
      </c>
      <c r="D1616" t="n">
        <v>-310.4437019994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-0.9709313000000001</v>
      </c>
      <c r="D1617" t="n">
        <v>-299.42612369154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-0.9455133999999999</v>
      </c>
      <c r="D1618" t="n">
        <v>-288.19169004384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-0.9172509</v>
      </c>
      <c r="D1619" t="n">
        <v>-276.77458344528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-0.8738455000000001</v>
      </c>
      <c r="D1620" t="n">
        <v>-262.97999263656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-0.8335596</v>
      </c>
      <c r="D1621" t="n">
        <v>-249.0281376813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-0.796288</v>
      </c>
      <c r="D1622" t="n">
        <v>-234.4026663927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-0.7473415</v>
      </c>
      <c r="D1623" t="n">
        <v>-217.97684924256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-0.6946227</v>
      </c>
      <c r="D1624" t="n">
        <v>-201.32288744472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-0.6433268</v>
      </c>
      <c r="D1625" t="n">
        <v>-183.96801371682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-0.5902189</v>
      </c>
      <c r="D1626" t="n">
        <v>-165.25263688236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-0.5398692</v>
      </c>
      <c r="D1627" t="n">
        <v>-146.69675689878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-0.4931001</v>
      </c>
      <c r="D1628" t="n">
        <v>-127.6260970554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-0.4425419</v>
      </c>
      <c r="D1629" t="n">
        <v>-106.96254417486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-0.3772526</v>
      </c>
      <c r="D1630" t="n">
        <v>-86.16307934843999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-0.2986364</v>
      </c>
      <c r="D1631" t="n">
        <v>-64.8712245987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-0.2256957</v>
      </c>
      <c r="D1632" t="n">
        <v>-42.82065917838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-0.1539008</v>
      </c>
      <c r="D1633" t="n">
        <v>-21.205772991144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-0.07083385</v>
      </c>
      <c r="D1634" t="n">
        <v>1.1067021702702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0.006932723</v>
      </c>
      <c r="D1635" t="n">
        <v>23.923074801852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0.08525336999999999</v>
      </c>
      <c r="D1636" t="n">
        <v>45.8831748159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0.1721592</v>
      </c>
      <c r="D1637" t="n">
        <v>67.80735659196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0.2474527</v>
      </c>
      <c r="D1638" t="n">
        <v>89.57040629705999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0.3174483</v>
      </c>
      <c r="D1639" t="n">
        <v>110.87128620378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0.3868687</v>
      </c>
      <c r="D1640" t="n">
        <v>132.33336107454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0.450195</v>
      </c>
      <c r="D1641" t="n">
        <v>153.35119067472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0.5201441999999999</v>
      </c>
      <c r="D1642" t="n">
        <v>173.62612721394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0.5931568</v>
      </c>
      <c r="D1643" t="n">
        <v>193.6286109306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0.6621158</v>
      </c>
      <c r="D1644" t="n">
        <v>213.10118900172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0.7301824</v>
      </c>
      <c r="D1645" t="n">
        <v>231.71134571334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0.7934833999999999</v>
      </c>
      <c r="D1646" t="n">
        <v>249.42282320484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0.8510427</v>
      </c>
      <c r="D1647" t="n">
        <v>265.9204328058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0.9034544</v>
      </c>
      <c r="D1648" t="n">
        <v>281.10823112268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0.9500114</v>
      </c>
      <c r="D1649" t="n">
        <v>295.14222444042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0.9911427</v>
      </c>
      <c r="D1650" t="n">
        <v>307.75411087974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1.027015</v>
      </c>
      <c r="D1651" t="n">
        <v>318.9125696868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1.058649</v>
      </c>
      <c r="D1652" t="n">
        <v>328.8940159482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1.085723</v>
      </c>
      <c r="D1653" t="n">
        <v>337.639927653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1.108596</v>
      </c>
      <c r="D1654" t="n">
        <v>345.0996758718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1.126871</v>
      </c>
      <c r="D1655" t="n">
        <v>351.1691725572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1.139489</v>
      </c>
      <c r="D1656" t="n">
        <v>355.7352101652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1.147439</v>
      </c>
      <c r="D1657" t="n">
        <v>358.8698012724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1.150046</v>
      </c>
      <c r="D1658" t="n">
        <v>360.5150842452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1.147084</v>
      </c>
      <c r="D1659" t="n">
        <v>360.6427571976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1.139022</v>
      </c>
      <c r="D1660" t="n">
        <v>359.1503044092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1.125879</v>
      </c>
      <c r="D1661" t="n">
        <v>356.0811221052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1.109321</v>
      </c>
      <c r="D1662" t="n">
        <v>351.9666568116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1.090425</v>
      </c>
      <c r="D1663" t="n">
        <v>346.9792355676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1.069314</v>
      </c>
      <c r="D1664" t="n">
        <v>340.9330093218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1.045752</v>
      </c>
      <c r="D1665" t="n">
        <v>333.9078522858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1.019605</v>
      </c>
      <c r="D1666" t="n">
        <v>325.555022331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0.9896786</v>
      </c>
      <c r="D1667" t="n">
        <v>315.4251484008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0.9549769</v>
      </c>
      <c r="D1668" t="n">
        <v>303.96904809264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0.9173627</v>
      </c>
      <c r="D1669" t="n">
        <v>291.59933145786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0.8771447999999999</v>
      </c>
      <c r="D1670" t="n">
        <v>278.31074692428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0.8353660000000001</v>
      </c>
      <c r="D1671" t="n">
        <v>264.19530706794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0.7927554</v>
      </c>
      <c r="D1672" t="n">
        <v>248.9976345375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0.7466398</v>
      </c>
      <c r="D1673" t="n">
        <v>232.66074820248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0.700183</v>
      </c>
      <c r="D1674" t="n">
        <v>215.63241534594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0.6531682</v>
      </c>
      <c r="D1675" t="n">
        <v>197.86122087498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0.5996865</v>
      </c>
      <c r="D1676" t="n">
        <v>179.20515221496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0.5454879</v>
      </c>
      <c r="D1677" t="n">
        <v>159.68707100046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0.4938778</v>
      </c>
      <c r="D1678" t="n">
        <v>139.26465018864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0.4375773</v>
      </c>
      <c r="D1679" t="n">
        <v>118.2900910275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0.3786863</v>
      </c>
      <c r="D1680" t="n">
        <v>97.20556331597999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0.3196152</v>
      </c>
      <c r="D1681" t="n">
        <v>76.15418025762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0.2511107</v>
      </c>
      <c r="D1682" t="n">
        <v>54.95506135434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0.1757915</v>
      </c>
      <c r="D1683" t="n">
        <v>33.50421289836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0.1010382</v>
      </c>
      <c r="D1684" t="n">
        <v>12.13422921999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0.0282252</v>
      </c>
      <c r="D1685" t="n">
        <v>-9.230965150337999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-0.03704574</v>
      </c>
      <c r="D1686" t="n">
        <v>-30.744363919032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-0.105495</v>
      </c>
      <c r="D1687" t="n">
        <v>-52.18786017396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-0.1796922</v>
      </c>
      <c r="D1688" t="n">
        <v>-73.696538817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-0.2477453</v>
      </c>
      <c r="D1689" t="n">
        <v>-95.0496828732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-0.3184408</v>
      </c>
      <c r="D1690" t="n">
        <v>-115.66128606966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-0.3878241</v>
      </c>
      <c r="D1691" t="n">
        <v>-135.53188299756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-0.4500152</v>
      </c>
      <c r="D1692" t="n">
        <v>-154.66075038648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-0.5118679</v>
      </c>
      <c r="D1693" t="n">
        <v>-172.86163038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-0.567802</v>
      </c>
      <c r="D1694" t="n">
        <v>-190.25216448426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-0.6218351</v>
      </c>
      <c r="D1695" t="n">
        <v>-206.95068602928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-0.6770235999999999</v>
      </c>
      <c r="D1696" t="n">
        <v>-223.24741513272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-0.7295526</v>
      </c>
      <c r="D1697" t="n">
        <v>-239.24568512502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-0.7801377</v>
      </c>
      <c r="D1698" t="n">
        <v>-253.75892371236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-0.8265768999999999</v>
      </c>
      <c r="D1699" t="n">
        <v>-267.22112459328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-0.8725541999999999</v>
      </c>
      <c r="D1700" t="n">
        <v>-281.04753930048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-0.913904</v>
      </c>
      <c r="D1701" t="n">
        <v>-293.16757040766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-0.9494293</v>
      </c>
      <c r="D1702" t="n">
        <v>-303.80697262548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-0.9858482</v>
      </c>
      <c r="D1703" t="n">
        <v>-315.0326955816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-1.013609</v>
      </c>
      <c r="D1704" t="n">
        <v>-323.7342676649999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-1.032929</v>
      </c>
      <c r="D1705" t="n">
        <v>-329.5701165582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-1.053994</v>
      </c>
      <c r="D1706" t="n">
        <v>-336.6820660446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-1.072873</v>
      </c>
      <c r="D1707" t="n">
        <v>-343.5751476125999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-1.086367</v>
      </c>
      <c r="D1708" t="n">
        <v>-347.5798644816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-1.10053</v>
      </c>
      <c r="D1709" t="n">
        <v>-351.424518462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-1.113408</v>
      </c>
      <c r="D1710" t="n">
        <v>-353.809738521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-1.118554</v>
      </c>
      <c r="D1711" t="n">
        <v>-351.9361536678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-1.121007</v>
      </c>
      <c r="D1712" t="n">
        <v>-350.0084807658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-1.115508</v>
      </c>
      <c r="D1713" t="n">
        <v>-347.2584808428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-1.096574</v>
      </c>
      <c r="D1714" t="n">
        <v>-341.3408709456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-1.079217</v>
      </c>
      <c r="D1715" t="n">
        <v>-336.2716886976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-1.066051</v>
      </c>
      <c r="D1716" t="n">
        <v>-329.987412144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-1.050801</v>
      </c>
      <c r="D1717" t="n">
        <v>-321.3543935178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-1.030432</v>
      </c>
      <c r="D1718" t="n">
        <v>-313.59681511866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-0.9953916</v>
      </c>
      <c r="D1719" t="n">
        <v>-303.8737336299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-0.9537979</v>
      </c>
      <c r="D1720" t="n">
        <v>-292.4649289179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-0.9204497</v>
      </c>
      <c r="D1721" t="n">
        <v>-281.5138285956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-0.8877494</v>
      </c>
      <c r="D1722" t="n">
        <v>-268.53911197776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-0.8511924</v>
      </c>
      <c r="D1723" t="n">
        <v>-254.47313752884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-0.8128231</v>
      </c>
      <c r="D1724" t="n">
        <v>-240.4814398074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-0.7674277</v>
      </c>
      <c r="D1725" t="n">
        <v>-224.7770377314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-0.7186565</v>
      </c>
      <c r="D1726" t="n">
        <v>-208.15175517804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-0.6728847999999999</v>
      </c>
      <c r="D1727" t="n">
        <v>-191.22128395398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-0.625501</v>
      </c>
      <c r="D1728" t="n">
        <v>-172.80732220542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-0.5752108</v>
      </c>
      <c r="D1729" t="n">
        <v>-154.12163090472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-0.5261727</v>
      </c>
      <c r="D1730" t="n">
        <v>-135.55034211654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-0.4708458</v>
      </c>
      <c r="D1731" t="n">
        <v>-115.29974519928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-0.4000378</v>
      </c>
      <c r="D1732" t="n">
        <v>-94.47383383271999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-0.3219573</v>
      </c>
      <c r="D1733" t="n">
        <v>-73.60600422834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-0.2491544</v>
      </c>
      <c r="D1734" t="n">
        <v>-51.67103628906001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-0.1792259</v>
      </c>
      <c r="D1735" t="n">
        <v>-29.930574633642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-0.1010866</v>
      </c>
      <c r="D1736" t="n">
        <v>-8.016021788129999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-0.01790392</v>
      </c>
      <c r="D1737" t="n">
        <v>14.8418234838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0.06266773</v>
      </c>
      <c r="D1738" t="n">
        <v>37.19845807794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0.1435054</v>
      </c>
      <c r="D1739" t="n">
        <v>59.22748261835999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0.221404</v>
      </c>
      <c r="D1740" t="n">
        <v>81.23543797698001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0.2946338</v>
      </c>
      <c r="D1741" t="n">
        <v>102.74996567646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0.3631044</v>
      </c>
      <c r="D1742" t="n">
        <v>124.19965061046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0.4250095</v>
      </c>
      <c r="D1743" t="n">
        <v>145.44115944966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0.4927292</v>
      </c>
      <c r="D1744" t="n">
        <v>165.9938632767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0.5667381</v>
      </c>
      <c r="D1745" t="n">
        <v>186.01474321926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0.6363295</v>
      </c>
      <c r="D1746" t="n">
        <v>205.66474266906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0.7047599</v>
      </c>
      <c r="D1747" t="n">
        <v>224.69798112984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0.7701943999999999</v>
      </c>
      <c r="D1748" t="n">
        <v>242.80382967948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0.8284075</v>
      </c>
      <c r="D1749" t="n">
        <v>259.65213109452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0.8823244</v>
      </c>
      <c r="D1750" t="n">
        <v>275.15970927666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0.9311255000000001</v>
      </c>
      <c r="D1751" t="n">
        <v>289.58502333816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0.9742194</v>
      </c>
      <c r="D1752" t="n">
        <v>302.79643806258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1.01264</v>
      </c>
      <c r="D1753" t="n">
        <v>314.6830100568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1.046536</v>
      </c>
      <c r="D1754" t="n">
        <v>325.2238902647999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1.075801</v>
      </c>
      <c r="D1755" t="n">
        <v>334.3915000709999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1.100565</v>
      </c>
      <c r="D1756" t="n">
        <v>342.3918143124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1.121128</v>
      </c>
      <c r="D1757" t="n">
        <v>349.033009095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1.136314</v>
      </c>
      <c r="D1758" t="n">
        <v>354.1974743591999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1.146239</v>
      </c>
      <c r="D1759" t="n">
        <v>357.9147698526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1.151137</v>
      </c>
      <c r="D1760" t="n">
        <v>360.0226314288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1.150256</v>
      </c>
      <c r="D1761" t="n">
        <v>360.636782355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1.143991</v>
      </c>
      <c r="D1762" t="n">
        <v>359.7018767208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1.132317</v>
      </c>
      <c r="D1763" t="n">
        <v>357.1537635846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1.116474</v>
      </c>
      <c r="D1764" t="n">
        <v>353.471688216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1.09836</v>
      </c>
      <c r="D1765" t="n">
        <v>348.9320657016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1.077957</v>
      </c>
      <c r="D1766" t="n">
        <v>343.4059652274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1.055664</v>
      </c>
      <c r="D1767" t="n">
        <v>336.8075377392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1.031902</v>
      </c>
      <c r="D1768" t="n">
        <v>329.012569404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1.003766</v>
      </c>
      <c r="D1769" t="n">
        <v>319.5012489156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0.9696051</v>
      </c>
      <c r="D1770" t="n">
        <v>308.35797878736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0.9334664</v>
      </c>
      <c r="D1771" t="n">
        <v>296.3092684329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0.8950922</v>
      </c>
      <c r="D1772" t="n">
        <v>283.3938599895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0.8526449</v>
      </c>
      <c r="D1773" t="n">
        <v>269.63203647546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0.8092122</v>
      </c>
      <c r="D1774" t="n">
        <v>254.99348342622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0.7634419</v>
      </c>
      <c r="D1775" t="n">
        <v>239.0971631166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0.7152537</v>
      </c>
      <c r="D1776" t="n">
        <v>222.275151009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0.6663273</v>
      </c>
      <c r="D1777" t="n">
        <v>204.7663464678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0.6148429</v>
      </c>
      <c r="D1778" t="n">
        <v>186.3026677395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0.5639264</v>
      </c>
      <c r="D1779" t="n">
        <v>166.93703935092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0.5136465</v>
      </c>
      <c r="D1780" t="n">
        <v>146.76625375218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0.4585727</v>
      </c>
      <c r="D1781" t="n">
        <v>125.9485813791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0.3972243</v>
      </c>
      <c r="D1782" t="n">
        <v>104.97219831864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0.3343831</v>
      </c>
      <c r="D1783" t="n">
        <v>84.10842531791999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0.2726089</v>
      </c>
      <c r="D1784" t="n">
        <v>63.13370892408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0.2043272</v>
      </c>
      <c r="D1785" t="n">
        <v>41.86245165804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0.1306819</v>
      </c>
      <c r="D1786" t="n">
        <v>20.574285587442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0.0562326</v>
      </c>
      <c r="D1787" t="n">
        <v>-0.6456864599082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-0.01368286</v>
      </c>
      <c r="D1788" t="n">
        <v>-22.024930200912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-0.07692212</v>
      </c>
      <c r="D1789" t="n">
        <v>-43.40323777841999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-0.1491127</v>
      </c>
      <c r="D1790" t="n">
        <v>-64.80509252508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-0.2227293</v>
      </c>
      <c r="D1791" t="n">
        <v>-86.2268843781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-0.2891245</v>
      </c>
      <c r="D1792" t="n">
        <v>-107.04248127954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-0.3584177</v>
      </c>
      <c r="D1793" t="n">
        <v>-127.12446184932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-0.421941</v>
      </c>
      <c r="D1794" t="n">
        <v>-146.65373803206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-0.4819322</v>
      </c>
      <c r="D1795" t="n">
        <v>-165.36656769678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-0.5424057</v>
      </c>
      <c r="D1796" t="n">
        <v>-183.24524644146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-0.5972735</v>
      </c>
      <c r="D1797" t="n">
        <v>-200.41144092936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-0.653309</v>
      </c>
      <c r="D1798" t="n">
        <v>-216.95930210124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-0.7084417</v>
      </c>
      <c r="D1799" t="n">
        <v>-233.21175447636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-0.7590767</v>
      </c>
      <c r="D1800" t="n">
        <v>-248.31911254392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-0.8066981</v>
      </c>
      <c r="D1801" t="n">
        <v>-261.71483543928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-0.8523208</v>
      </c>
      <c r="D1802" t="n">
        <v>-275.2740488961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-0.8961186</v>
      </c>
      <c r="D1803" t="n">
        <v>-288.23700450798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-0.9334317</v>
      </c>
      <c r="D1804" t="n">
        <v>-299.1180733857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-0.969386</v>
      </c>
      <c r="D1805" t="n">
        <v>-310.38728690664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-1.001468</v>
      </c>
      <c r="D1806" t="n">
        <v>-320.7176010828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-1.022496</v>
      </c>
      <c r="D1807" t="n">
        <v>-327.3386700798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-1.04316</v>
      </c>
      <c r="D1808" t="n">
        <v>-333.7773491448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-1.065847</v>
      </c>
      <c r="D1809" t="n">
        <v>-341.2959023934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-1.082904</v>
      </c>
      <c r="D1810" t="n">
        <v>-346.2018770988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-1.098714</v>
      </c>
      <c r="D1811" t="n">
        <v>-349.658795241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-1.115233</v>
      </c>
      <c r="D1812" t="n">
        <v>-353.1565938852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-1.121677</v>
      </c>
      <c r="D1813" t="n">
        <v>-352.8226316304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-1.120459</v>
      </c>
      <c r="D1814" t="n">
        <v>-350.5179147138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-1.119423</v>
      </c>
      <c r="D1815" t="n">
        <v>-348.78929841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-1.107169</v>
      </c>
      <c r="D1816" t="n">
        <v>-343.9311224454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-1.085741</v>
      </c>
      <c r="D1817" t="n">
        <v>-338.389927632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-1.067549</v>
      </c>
      <c r="D1818" t="n">
        <v>-333.3330095346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-1.046104</v>
      </c>
      <c r="D1819" t="n">
        <v>-325.2804940368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-1.021847</v>
      </c>
      <c r="D1820" t="n">
        <v>-317.1578527548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-0.9953426</v>
      </c>
      <c r="D1821" t="n">
        <v>-308.5443309834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-0.9622748</v>
      </c>
      <c r="D1822" t="n">
        <v>-297.19719293634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-0.9364134</v>
      </c>
      <c r="D1823" t="n">
        <v>-286.09568381322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-0.9145705</v>
      </c>
      <c r="D1824" t="n">
        <v>-274.07112440148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-0.8777568</v>
      </c>
      <c r="D1825" t="n">
        <v>-259.95225687228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-0.8300052</v>
      </c>
      <c r="D1826" t="n">
        <v>-246.010999401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-0.7812167</v>
      </c>
      <c r="D1827" t="n">
        <v>-231.11549667342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-0.7380235000000001</v>
      </c>
      <c r="D1828" t="n">
        <v>-214.59961663272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-0.6990294</v>
      </c>
      <c r="D1829" t="n">
        <v>-197.83732150458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-0.652316</v>
      </c>
      <c r="D1830" t="n">
        <v>-180.0278251479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-0.6007656</v>
      </c>
      <c r="D1831" t="n">
        <v>-161.28996403734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-0.5501984</v>
      </c>
      <c r="D1832" t="n">
        <v>-142.85226015108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-0.4943943</v>
      </c>
      <c r="D1833" t="n">
        <v>-123.3051852267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-0.4271916</v>
      </c>
      <c r="D1834" t="n">
        <v>-102.61251285012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-0.3585275</v>
      </c>
      <c r="D1835" t="n">
        <v>-82.05160147613999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-0.3008418</v>
      </c>
      <c r="D1836" t="n">
        <v>-60.59219956128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-0.2327885</v>
      </c>
      <c r="D1837" t="n">
        <v>-38.68845803622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-0.1429237</v>
      </c>
      <c r="D1838" t="n">
        <v>-16.92885172725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-0.05109544</v>
      </c>
      <c r="D1839" t="n">
        <v>5.74561304667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0.03458839</v>
      </c>
      <c r="D1840" t="n">
        <v>28.43749920375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0.1160324</v>
      </c>
      <c r="D1841" t="n">
        <v>50.52345770484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0.1979302</v>
      </c>
      <c r="D1842" t="n">
        <v>72.52738790634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0.2747228</v>
      </c>
      <c r="D1843" t="n">
        <v>94.26962000196001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0.340756</v>
      </c>
      <c r="D1844" t="n">
        <v>115.87650618942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0.4049907</v>
      </c>
      <c r="D1845" t="n">
        <v>137.27474458398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0.4713389</v>
      </c>
      <c r="D1846" t="n">
        <v>158.02741695888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0.5426582</v>
      </c>
      <c r="D1847" t="n">
        <v>178.16266796742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0.6143219</v>
      </c>
      <c r="D1848" t="n">
        <v>197.90100074808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0.6815225</v>
      </c>
      <c r="D1849" t="n">
        <v>217.11260398374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0.748437</v>
      </c>
      <c r="D1850" t="n">
        <v>235.53980472564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0.8096417</v>
      </c>
      <c r="D1851" t="n">
        <v>253.04077907838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0.8642656</v>
      </c>
      <c r="D1852" t="n">
        <v>269.23386038598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0.9151781</v>
      </c>
      <c r="D1853" t="n">
        <v>284.16930021936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0.9597675</v>
      </c>
      <c r="D1854" t="n">
        <v>297.93260172078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0.9994642</v>
      </c>
      <c r="D1855" t="n">
        <v>310.18194100044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1.03445</v>
      </c>
      <c r="D1856" t="n">
        <v>321.0386702562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1.064825</v>
      </c>
      <c r="D1857" t="n">
        <v>330.6201165288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1.091333</v>
      </c>
      <c r="D1858" t="n">
        <v>338.9584810752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1.113409</v>
      </c>
      <c r="D1859" t="n">
        <v>346.1348959685999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1.130849</v>
      </c>
      <c r="D1860" t="n">
        <v>351.9147700206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1.142828</v>
      </c>
      <c r="D1861" t="n">
        <v>356.2726315337999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1.149877</v>
      </c>
      <c r="D1862" t="n">
        <v>359.1374113278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1.151294</v>
      </c>
      <c r="D1863" t="n">
        <v>360.3924427392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1.147007</v>
      </c>
      <c r="D1864" t="n">
        <v>360.1308075264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1.137729</v>
      </c>
      <c r="D1865" t="n">
        <v>358.2572226732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1.122985</v>
      </c>
      <c r="D1866" t="n">
        <v>354.896216478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1.105119</v>
      </c>
      <c r="D1867" t="n">
        <v>350.5804933284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1.084791</v>
      </c>
      <c r="D1868" t="n">
        <v>345.4053362406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1.061891</v>
      </c>
      <c r="D1869" t="n">
        <v>339.22955025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1.037257</v>
      </c>
      <c r="D1870" t="n">
        <v>332.0631982494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1.00932</v>
      </c>
      <c r="D1871" t="n">
        <v>323.4273494346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0.9772087</v>
      </c>
      <c r="D1872" t="n">
        <v>312.97461387822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0.9417295</v>
      </c>
      <c r="D1873" t="n">
        <v>301.27018024368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0.9053454</v>
      </c>
      <c r="D1874" t="n">
        <v>288.70697304828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0.8680817</v>
      </c>
      <c r="D1875" t="n">
        <v>275.27631304698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0.8270119</v>
      </c>
      <c r="D1876" t="n">
        <v>261.00656501886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0.7831391</v>
      </c>
      <c r="D1877" t="n">
        <v>245.63055916008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0.7376941</v>
      </c>
      <c r="D1878" t="n">
        <v>229.1740501869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0.6895358</v>
      </c>
      <c r="D1879" t="n">
        <v>211.98445947324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0.6388514</v>
      </c>
      <c r="D1880" t="n">
        <v>193.97760463152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0.5879577</v>
      </c>
      <c r="D1881" t="n">
        <v>174.99776239566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0.5367917</v>
      </c>
      <c r="D1882" t="n">
        <v>155.08908370782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0.4817587</v>
      </c>
      <c r="D1883" t="n">
        <v>134.40402139392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0.4228875</v>
      </c>
      <c r="D1884" t="n">
        <v>113.35814148006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0.3613987</v>
      </c>
      <c r="D1885" t="n">
        <v>92.42493451902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0.2948658</v>
      </c>
      <c r="D1886" t="n">
        <v>71.6275137177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0.2268427</v>
      </c>
      <c r="D1887" t="n">
        <v>50.56977845826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0.1617192</v>
      </c>
      <c r="D1888" t="n">
        <v>29.303923707792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0.09185597</v>
      </c>
      <c r="D1889" t="n">
        <v>8.14979536929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0.01737769</v>
      </c>
      <c r="D1890" t="n">
        <v>-13.144015355238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-0.05252249</v>
      </c>
      <c r="D1891" t="n">
        <v>-34.58613110706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-0.1222915</v>
      </c>
      <c r="D1892" t="n">
        <v>-56.04122484594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-0.1929901</v>
      </c>
      <c r="D1893" t="n">
        <v>-77.67502927164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-0.2589875</v>
      </c>
      <c r="D1894" t="n">
        <v>-98.93660100336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-0.3253995</v>
      </c>
      <c r="D1895" t="n">
        <v>-119.30726081034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-0.3928127</v>
      </c>
      <c r="D1896" t="n">
        <v>-139.05090805626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-0.4577155</v>
      </c>
      <c r="D1897" t="n">
        <v>-158.12490123288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-0.5200508</v>
      </c>
      <c r="D1898" t="n">
        <v>-176.32898877348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-0.5777616</v>
      </c>
      <c r="D1899" t="n">
        <v>-193.78304488854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-0.6332816999999999</v>
      </c>
      <c r="D1900" t="n">
        <v>-210.44578027104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-0.6885011</v>
      </c>
      <c r="D1901" t="n">
        <v>-226.62254082438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-0.7421222</v>
      </c>
      <c r="D1902" t="n">
        <v>-242.64348377202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-0.7918041</v>
      </c>
      <c r="D1903" t="n">
        <v>-257.11279154298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-0.836378</v>
      </c>
      <c r="D1904" t="n">
        <v>-269.951250303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-0.8804415</v>
      </c>
      <c r="D1905" t="n">
        <v>-283.18895433486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-0.9205328</v>
      </c>
      <c r="D1906" t="n">
        <v>-295.2441741231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-0.9555096</v>
      </c>
      <c r="D1907" t="n">
        <v>-305.5996769778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-0.9909398</v>
      </c>
      <c r="D1908" t="n">
        <v>-316.6597395612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-1.017769</v>
      </c>
      <c r="D1909" t="n">
        <v>-325.2153996989999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-1.036537</v>
      </c>
      <c r="D1910" t="n">
        <v>-330.7575379086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-1.0589</v>
      </c>
      <c r="D1911" t="n">
        <v>-338.3043930432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-1.077241</v>
      </c>
      <c r="D1912" t="n">
        <v>-344.6914997826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-1.089081</v>
      </c>
      <c r="D1913" t="n">
        <v>-347.8446443484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-1.102851</v>
      </c>
      <c r="D1914" t="n">
        <v>-352.1201159268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-1.109742</v>
      </c>
      <c r="D1915" t="n">
        <v>-353.457537273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-1.110346</v>
      </c>
      <c r="D1916" t="n">
        <v>-350.7698014992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-1.114887</v>
      </c>
      <c r="D1917" t="n">
        <v>-349.5968455572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-1.109072</v>
      </c>
      <c r="D1918" t="n">
        <v>-345.9336381126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-1.092537</v>
      </c>
      <c r="D1919" t="n">
        <v>-339.9282923688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-1.077193</v>
      </c>
      <c r="D1920" t="n">
        <v>-335.5965314838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-1.055513</v>
      </c>
      <c r="D1921" t="n">
        <v>-328.3575379758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-1.0368</v>
      </c>
      <c r="D1922" t="n">
        <v>-319.8609973332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-1.021</v>
      </c>
      <c r="D1923" t="n">
        <v>-312.16983402654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-0.9903667</v>
      </c>
      <c r="D1924" t="n">
        <v>-301.44933118206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-0.9556766</v>
      </c>
      <c r="D1925" t="n">
        <v>-290.28187866456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-0.9211161</v>
      </c>
      <c r="D1926" t="n">
        <v>-279.0512500482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-0.8802935</v>
      </c>
      <c r="D1927" t="n">
        <v>-265.24011835944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-0.8382389</v>
      </c>
      <c r="D1928" t="n">
        <v>-251.28310617162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-0.7959373</v>
      </c>
      <c r="D1929" t="n">
        <v>-237.05055940032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-0.7540679</v>
      </c>
      <c r="D1930" t="n">
        <v>-220.98754098216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-0.7118034</v>
      </c>
      <c r="D1931" t="n">
        <v>-204.52273012242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-0.6680155</v>
      </c>
      <c r="D1932" t="n">
        <v>-187.37131550832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-0.621496</v>
      </c>
      <c r="D1933" t="n">
        <v>-168.76269967716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-0.5760888</v>
      </c>
      <c r="D1934" t="n">
        <v>-150.2292410766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-0.5326008</v>
      </c>
      <c r="D1935" t="n">
        <v>-131.3130466377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-0.4685961</v>
      </c>
      <c r="D1936" t="n">
        <v>-110.86216670718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-0.3869701</v>
      </c>
      <c r="D1937" t="n">
        <v>-90.26930564855999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-0.315791</v>
      </c>
      <c r="D1938" t="n">
        <v>-69.20443202454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-0.2490276</v>
      </c>
      <c r="D1939" t="n">
        <v>-47.19358358424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-0.1674699</v>
      </c>
      <c r="D1940" t="n">
        <v>-25.567659661464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-0.07581443</v>
      </c>
      <c r="D1941" t="n">
        <v>-3.376267201062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0.008992966</v>
      </c>
      <c r="D1942" t="n">
        <v>19.5809742945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0.08947618</v>
      </c>
      <c r="D1943" t="n">
        <v>41.90389819776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0.1706962</v>
      </c>
      <c r="D1944" t="n">
        <v>63.97823720232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0.2441789</v>
      </c>
      <c r="D1945" t="n">
        <v>85.84276489199999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0.3129533</v>
      </c>
      <c r="D1946" t="n">
        <v>107.33178944754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0.378011</v>
      </c>
      <c r="D1947" t="n">
        <v>128.87776368702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0.4420581</v>
      </c>
      <c r="D1948" t="n">
        <v>149.89159957662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0.5130111000000001</v>
      </c>
      <c r="D1949" t="n">
        <v>170.05968077292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0.5843107</v>
      </c>
      <c r="D1950" t="n">
        <v>189.90034059474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0.6536868</v>
      </c>
      <c r="D1951" t="n">
        <v>209.3598997983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0.7207797</v>
      </c>
      <c r="D1952" t="n">
        <v>228.04530808014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0.7821577</v>
      </c>
      <c r="D1953" t="n">
        <v>245.86625097738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0.8391219</v>
      </c>
      <c r="D1954" t="n">
        <v>262.42628196024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0.8904347</v>
      </c>
      <c r="D1955" t="n">
        <v>277.61643876762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0.9376696</v>
      </c>
      <c r="D1956" t="n">
        <v>291.81511761534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0.9807215</v>
      </c>
      <c r="D1957" t="n">
        <v>304.74738140418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1.017961</v>
      </c>
      <c r="D1958" t="n">
        <v>316.3767207012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1.051726</v>
      </c>
      <c r="D1959" t="n">
        <v>326.7370977696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1.080461</v>
      </c>
      <c r="D1960" t="n">
        <v>335.6770346262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1.104543</v>
      </c>
      <c r="D1961" t="n">
        <v>343.4625689994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1.124648</v>
      </c>
      <c r="D1962" t="n">
        <v>349.8179147334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1.138451</v>
      </c>
      <c r="D1963" t="n">
        <v>354.5603674308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1.147048</v>
      </c>
      <c r="D1964" t="n">
        <v>357.9223170222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1.150854</v>
      </c>
      <c r="D1965" t="n">
        <v>359.76414087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1.149238</v>
      </c>
      <c r="D1966" t="n">
        <v>360.1877257638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1.14252</v>
      </c>
      <c r="D1967" t="n">
        <v>359.0773484364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1.13017</v>
      </c>
      <c r="D1968" t="n">
        <v>356.303449143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1.113111</v>
      </c>
      <c r="D1969" t="n">
        <v>352.3971599442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1.093866</v>
      </c>
      <c r="D1970" t="n">
        <v>347.5537638534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1.072259</v>
      </c>
      <c r="D1971" t="n">
        <v>341.7220030104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1.047324</v>
      </c>
      <c r="D1972" t="n">
        <v>334.9018774152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1.020272</v>
      </c>
      <c r="D1973" t="n">
        <v>326.8575380178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0.9893710999999999</v>
      </c>
      <c r="D1974" t="n">
        <v>317.1892992948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0.9545581</v>
      </c>
      <c r="D1975" t="n">
        <v>306.0331675317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0.9188957</v>
      </c>
      <c r="D1976" t="n">
        <v>293.99319931536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0.8804357</v>
      </c>
      <c r="D1977" t="n">
        <v>281.03731917498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0.8395231</v>
      </c>
      <c r="D1978" t="n">
        <v>267.09518120058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0.797095</v>
      </c>
      <c r="D1979" t="n">
        <v>252.12228853806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0.7510113</v>
      </c>
      <c r="D1980" t="n">
        <v>235.88439591096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0.7035693</v>
      </c>
      <c r="D1981" t="n">
        <v>218.84194355796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0.6549485</v>
      </c>
      <c r="D1982" t="n">
        <v>201.21062329692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0.6040784</v>
      </c>
      <c r="D1983" t="n">
        <v>182.71763639334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0.5529371</v>
      </c>
      <c r="D1984" t="n">
        <v>163.39678787772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0.5034103</v>
      </c>
      <c r="D1985" t="n">
        <v>143.17669410426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0.4544525</v>
      </c>
      <c r="D1986" t="n">
        <v>122.22949343292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0.3921977</v>
      </c>
      <c r="D1987" t="n">
        <v>101.1287707533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0.3209211</v>
      </c>
      <c r="D1988" t="n">
        <v>80.08436882682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0.2592654</v>
      </c>
      <c r="D1989" t="n">
        <v>58.885218477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0.1900639</v>
      </c>
      <c r="D1990" t="n">
        <v>37.48830083711999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0.1133703</v>
      </c>
      <c r="D1991" t="n">
        <v>16.225571872728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0.04820165</v>
      </c>
      <c r="D1992" t="n">
        <v>-4.943477849004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-0.01890123</v>
      </c>
      <c r="D1993" t="n">
        <v>-26.232914359818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-0.08929598</v>
      </c>
      <c r="D1994" t="n">
        <v>-47.5778288565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-0.1593967</v>
      </c>
      <c r="D1995" t="n">
        <v>-69.15716787491999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-0.2336343</v>
      </c>
      <c r="D1996" t="n">
        <v>-90.7611609807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-0.3040745</v>
      </c>
      <c r="D1997" t="n">
        <v>-111.65788995534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-0.3720802</v>
      </c>
      <c r="D1998" t="n">
        <v>-131.69018499192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-0.4373327</v>
      </c>
      <c r="D1999" t="n">
        <v>-151.00056180972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-0.4962696</v>
      </c>
      <c r="D2000" t="n">
        <v>-169.42034116818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-0.5539235</v>
      </c>
      <c r="D2001" t="n">
        <v>-186.96512055114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-0.6091309</v>
      </c>
      <c r="D2002" t="n">
        <v>-203.7968496396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-0.662744</v>
      </c>
      <c r="D2003" t="n">
        <v>-220.06024541064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-0.71717</v>
      </c>
      <c r="D2004" t="n">
        <v>-236.20609401516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-0.7681921</v>
      </c>
      <c r="D2005" t="n">
        <v>-251.43099924924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-0.8141254999999999</v>
      </c>
      <c r="D2006" t="n">
        <v>-264.76008692634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-0.858171</v>
      </c>
      <c r="D2007" t="n">
        <v>-278.04681611406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-0.8995366</v>
      </c>
      <c r="D2008" t="n">
        <v>-290.9484195264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-0.9347587000000001</v>
      </c>
      <c r="D2009" t="n">
        <v>-301.61549469942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-0.9693556</v>
      </c>
      <c r="D2010" t="n">
        <v>-312.49628055828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-1.000852</v>
      </c>
      <c r="D2011" t="n">
        <v>-322.4688588953999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-1.021381</v>
      </c>
      <c r="D2012" t="n">
        <v>-328.4867832552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-1.041554</v>
      </c>
      <c r="D2013" t="n">
        <v>-334.9663428222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-1.0634</v>
      </c>
      <c r="D2014" t="n">
        <v>-342.5506193394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-1.077941</v>
      </c>
      <c r="D2015" t="n">
        <v>-346.7053362042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-1.094178</v>
      </c>
      <c r="D2016" t="n">
        <v>-350.427663144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-1.111386</v>
      </c>
      <c r="D2017" t="n">
        <v>-353.7267196554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-1.11799</v>
      </c>
      <c r="D2018" t="n">
        <v>-352.072317186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-1.122368</v>
      </c>
      <c r="D2019" t="n">
        <v>-350.0232606396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-1.119493</v>
      </c>
      <c r="D2020" t="n">
        <v>-347.9320657296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-1.100062</v>
      </c>
      <c r="D2021" t="n">
        <v>-342.188669664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-1.083411</v>
      </c>
      <c r="D2022" t="n">
        <v>-337.2754622543999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-1.066995</v>
      </c>
      <c r="D2023" t="n">
        <v>-331.6034498346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-1.043795</v>
      </c>
      <c r="D2024" t="n">
        <v>-322.9534500768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-1.026114</v>
      </c>
      <c r="D2025" t="n">
        <v>-315.256280481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-1.001334</v>
      </c>
      <c r="D2026" t="n">
        <v>-305.9375700501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-0.9691796</v>
      </c>
      <c r="D2027" t="n">
        <v>-294.57046345014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-0.9416658999999999</v>
      </c>
      <c r="D2028" t="n">
        <v>-283.7713757022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-0.9042993</v>
      </c>
      <c r="D2029" t="n">
        <v>-271.04143895172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-0.8613855</v>
      </c>
      <c r="D2030" t="n">
        <v>-256.88153368782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-0.8255015999999999</v>
      </c>
      <c r="D2031" t="n">
        <v>-242.9421315624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-0.7846916</v>
      </c>
      <c r="D2032" t="n">
        <v>-227.59467916194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-0.7392855</v>
      </c>
      <c r="D2033" t="n">
        <v>-211.02034000338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-0.6933956999999999</v>
      </c>
      <c r="D2034" t="n">
        <v>-194.21392537962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-0.6430593999999999</v>
      </c>
      <c r="D2035" t="n">
        <v>-176.22282525444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-0.5916441</v>
      </c>
      <c r="D2036" t="n">
        <v>-157.60971256806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-0.5361627</v>
      </c>
      <c r="D2037" t="n">
        <v>-139.26314075472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-0.476696</v>
      </c>
      <c r="D2038" t="n">
        <v>-119.39675766318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-0.4151017</v>
      </c>
      <c r="D2039" t="n">
        <v>-98.56710415836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-0.3478057</v>
      </c>
      <c r="D2040" t="n">
        <v>-77.75672738256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-0.2747416</v>
      </c>
      <c r="D2041" t="n">
        <v>-55.75072170942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-0.1954585</v>
      </c>
      <c r="D2042" t="n">
        <v>-33.79172861358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-0.1162692</v>
      </c>
      <c r="D2043" t="n">
        <v>-12.03287702157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-0.03364996</v>
      </c>
      <c r="D2044" t="n">
        <v>10.619839325286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0.05267801</v>
      </c>
      <c r="D2045" t="n">
        <v>32.96490473736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0.1320927</v>
      </c>
      <c r="D2046" t="n">
        <v>55.04569028261999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0.212987</v>
      </c>
      <c r="D2047" t="n">
        <v>77.11009218053999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0.2887934</v>
      </c>
      <c r="D2048" t="n">
        <v>98.54232428483999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0.3520441</v>
      </c>
      <c r="D2049" t="n">
        <v>119.9792419236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2026-09-27T01:55:06Z</dcterms:modified>
  <cp:lastModifiedBy>F2451E0501</cp:lastModifiedBy>
</cp:coreProperties>
</file>