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-0.2791391</v>
      </c>
      <c r="D2" t="n">
        <v>-88.19641262483999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-0.2677</v>
      </c>
      <c r="D3" t="n">
        <v>-82.49817379068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-0.2542405</v>
      </c>
      <c r="D4" t="n">
        <v>-75.66880291272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-0.2353798</v>
      </c>
      <c r="D5" t="n">
        <v>-67.84729369776001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-0.2122206</v>
      </c>
      <c r="D6" t="n">
        <v>-59.29965242765999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-0.1858532</v>
      </c>
      <c r="D7" t="n">
        <v>-49.94078476518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-0.1551846</v>
      </c>
      <c r="D8" t="n">
        <v>-39.28782908862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-0.12165</v>
      </c>
      <c r="D9" t="n">
        <v>-27.767282241384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-0.08646197999999999</v>
      </c>
      <c r="D10" t="n">
        <v>-16.08525112194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-0.04959485</v>
      </c>
      <c r="D11" t="n">
        <v>-4.247056484856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-0.01218854</v>
      </c>
      <c r="D12" t="n">
        <v>7.26831740655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0.02426081</v>
      </c>
      <c r="D13" t="n">
        <v>18.433140993306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0.060505</v>
      </c>
      <c r="D14" t="n">
        <v>29.970124947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0.09727856999999999</v>
      </c>
      <c r="D15" t="n">
        <v>41.18899255739999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0.1315619</v>
      </c>
      <c r="D16" t="n">
        <v>51.5133633375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0.1618764</v>
      </c>
      <c r="D17" t="n">
        <v>61.01993539836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0.1882062</v>
      </c>
      <c r="D18" t="n">
        <v>69.29918044956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0.2100964</v>
      </c>
      <c r="D19" t="n">
        <v>76.54458905172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0.2278192</v>
      </c>
      <c r="D20" t="n">
        <v>82.93046937605999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0.2414839</v>
      </c>
      <c r="D21" t="n">
        <v>88.12175853888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0.2528864</v>
      </c>
      <c r="D22" t="n">
        <v>91.97565780203999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0.2613969</v>
      </c>
      <c r="D23" t="n">
        <v>94.32282754764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0.2654057</v>
      </c>
      <c r="D24" t="n">
        <v>95.15575205262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0.2668661</v>
      </c>
      <c r="D25" t="n">
        <v>94.74191558622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0.2652692</v>
      </c>
      <c r="D26" t="n">
        <v>92.97116091881999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0.2594455</v>
      </c>
      <c r="D27" t="n">
        <v>89.63977736429999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0.2502697</v>
      </c>
      <c r="D28" t="n">
        <v>84.93984038897999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0.23782</v>
      </c>
      <c r="D29" t="n">
        <v>79.034588982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0.2221552</v>
      </c>
      <c r="D30" t="n">
        <v>71.95883446313999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0.2027278</v>
      </c>
      <c r="D31" t="n">
        <v>63.68496677028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0.1801495</v>
      </c>
      <c r="D32" t="n">
        <v>54.40685382252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0.1553243</v>
      </c>
      <c r="D33" t="n">
        <v>44.3429232867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0.1274695</v>
      </c>
      <c r="D34" t="n">
        <v>33.50449591722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0.09749902000000001</v>
      </c>
      <c r="D35" t="n">
        <v>22.220763528762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0.06611541</v>
      </c>
      <c r="D36" t="n">
        <v>10.63271982807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0.03288019</v>
      </c>
      <c r="D37" t="n">
        <v>-1.362404049903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-0.001074262</v>
      </c>
      <c r="D38" t="n">
        <v>-13.202946171198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-0.03450675</v>
      </c>
      <c r="D39" t="n">
        <v>-24.57726346278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-0.06740052000000001</v>
      </c>
      <c r="D40" t="n">
        <v>-35.79688579014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-0.09915090999999999</v>
      </c>
      <c r="D41" t="n">
        <v>-46.63613076965999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-0.1279577</v>
      </c>
      <c r="D42" t="n">
        <v>-56.67591036276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-0.1531342</v>
      </c>
      <c r="D43" t="n">
        <v>-65.68436923002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-0.1755361</v>
      </c>
      <c r="D44" t="n">
        <v>-73.59524951166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-0.1957087</v>
      </c>
      <c r="D45" t="n">
        <v>-80.57112981947999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-0.2133708</v>
      </c>
      <c r="D46" t="n">
        <v>-86.4455950638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-0.2291727</v>
      </c>
      <c r="D47" t="n">
        <v>-91.08119241828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-0.2446617</v>
      </c>
      <c r="D48" t="n">
        <v>-94.37002880418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-0.2602525</v>
      </c>
      <c r="D49" t="n">
        <v>-95.98059479682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-0.275214</v>
      </c>
      <c r="D50" t="n">
        <v>-96.0984249822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-0.286551</v>
      </c>
      <c r="D51" t="n">
        <v>-95.18439985056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-0.2889615</v>
      </c>
      <c r="D52" t="n">
        <v>-93.00886532027999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-0.2814148</v>
      </c>
      <c r="D53" t="n">
        <v>-89.09820505241998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-0.2700756</v>
      </c>
      <c r="D54" t="n">
        <v>-83.69468319114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-0.2578828</v>
      </c>
      <c r="D55" t="n">
        <v>-77.06635004340001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-0.2405066</v>
      </c>
      <c r="D56" t="n">
        <v>-69.42763956546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-0.2174151</v>
      </c>
      <c r="D57" t="n">
        <v>-61.10716810032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-0.1907805</v>
      </c>
      <c r="D58" t="n">
        <v>-51.73974697896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-0.1612061</v>
      </c>
      <c r="D59" t="n">
        <v>-41.28355230318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-0.1288843</v>
      </c>
      <c r="D60" t="n">
        <v>-30.078750730122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-0.09292485</v>
      </c>
      <c r="D61" t="n">
        <v>-18.318200744952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-0.05602356</v>
      </c>
      <c r="D62" t="n">
        <v>-6.723084717414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-0.01951123</v>
      </c>
      <c r="D63" t="n">
        <v>4.822458984468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0.01813231</v>
      </c>
      <c r="D64" t="n">
        <v>16.631310855078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0.05474421</v>
      </c>
      <c r="D65" t="n">
        <v>27.957744500202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0.09009543</v>
      </c>
      <c r="D66" t="n">
        <v>38.89254608082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0.124824</v>
      </c>
      <c r="D67" t="n">
        <v>49.48924389732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0.1562881</v>
      </c>
      <c r="D68" t="n">
        <v>59.05238828364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0.1836355</v>
      </c>
      <c r="D69" t="n">
        <v>67.73311131102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0.2067897</v>
      </c>
      <c r="D70" t="n">
        <v>75.41864568702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0.2250113</v>
      </c>
      <c r="D71" t="n">
        <v>81.76660148412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0.2393185</v>
      </c>
      <c r="D72" t="n">
        <v>87.18691579775999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0.2509743</v>
      </c>
      <c r="D73" t="n">
        <v>91.36807920269999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0.2597866</v>
      </c>
      <c r="D74" t="n">
        <v>93.88763888058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0.2652277</v>
      </c>
      <c r="D75" t="n">
        <v>95.11820488386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0.2672198</v>
      </c>
      <c r="D76" t="n">
        <v>95.00200991855999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0.2657911</v>
      </c>
      <c r="D77" t="n">
        <v>93.38251310856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0.2609736</v>
      </c>
      <c r="D78" t="n">
        <v>90.35600375933998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0.2526067</v>
      </c>
      <c r="D79" t="n">
        <v>86.04594098694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0.2407219</v>
      </c>
      <c r="D80" t="n">
        <v>80.42701032666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0.2253647</v>
      </c>
      <c r="D81" t="n">
        <v>73.37622436056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0.2065673</v>
      </c>
      <c r="D82" t="n">
        <v>65.36811137724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0.1848964</v>
      </c>
      <c r="D83" t="n">
        <v>56.47858332426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0.1602374</v>
      </c>
      <c r="D84" t="n">
        <v>46.4482691397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0.1327778</v>
      </c>
      <c r="D85" t="n">
        <v>35.69342667354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0.1031361</v>
      </c>
      <c r="D86" t="n">
        <v>24.406043341788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0.07176361000000001</v>
      </c>
      <c r="D87" t="n">
        <v>12.78080152893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0.03956045</v>
      </c>
      <c r="D88" t="n">
        <v>1.1692046842434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0.006240316</v>
      </c>
      <c r="D89" t="n">
        <v>-10.548056308428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-0.02796757</v>
      </c>
      <c r="D90" t="n">
        <v>-22.312710067068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-0.06155618</v>
      </c>
      <c r="D91" t="n">
        <v>-33.76786068972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-0.09341588000000001</v>
      </c>
      <c r="D92" t="n">
        <v>-44.56874089044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-0.1221547</v>
      </c>
      <c r="D93" t="n">
        <v>-54.50531293926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-0.1478636</v>
      </c>
      <c r="D94" t="n">
        <v>-63.72317431638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-0.1712955</v>
      </c>
      <c r="D95" t="n">
        <v>-72.11870867249999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-0.1917231</v>
      </c>
      <c r="D96" t="n">
        <v>-79.23896004545999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-0.2094211</v>
      </c>
      <c r="D97" t="n">
        <v>-85.23383409144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-0.225695</v>
      </c>
      <c r="D98" t="n">
        <v>-90.20446288308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-0.2408458</v>
      </c>
      <c r="D99" t="n">
        <v>-93.58062631055999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-0.2561594</v>
      </c>
      <c r="D100" t="n">
        <v>-95.57619229241999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-0.2722408</v>
      </c>
      <c r="D101" t="n">
        <v>-96.39043755263999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-0.2846366</v>
      </c>
      <c r="D102" t="n">
        <v>-95.49383380416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-0.2882969</v>
      </c>
      <c r="D103" t="n">
        <v>-93.27716719955998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-0.2827278</v>
      </c>
      <c r="D104" t="n">
        <v>-89.84248176113999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-0.2723751</v>
      </c>
      <c r="D105" t="n">
        <v>-84.76496618003999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-0.2600423</v>
      </c>
      <c r="D106" t="n">
        <v>-78.47333113607999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-0.2429805</v>
      </c>
      <c r="D107" t="n">
        <v>-71.01584706816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-0.2215335</v>
      </c>
      <c r="D108" t="n">
        <v>-62.60012403336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-0.1969319</v>
      </c>
      <c r="D109" t="n">
        <v>-53.55798592176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-0.168201</v>
      </c>
      <c r="D110" t="n">
        <v>-43.27396105248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-0.1357118</v>
      </c>
      <c r="D111" t="n">
        <v>-32.13949595544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-0.09988013</v>
      </c>
      <c r="D112" t="n">
        <v>-20.756530865358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-0.06278615</v>
      </c>
      <c r="D113" t="n">
        <v>-8.848864532105999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-0.02554591</v>
      </c>
      <c r="D114" t="n">
        <v>2.94772004325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0.01124771</v>
      </c>
      <c r="D115" t="n">
        <v>14.308826643378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0.04747072</v>
      </c>
      <c r="D116" t="n">
        <v>25.77438607077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0.08411022</v>
      </c>
      <c r="D117" t="n">
        <v>37.00229456142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0.1189148</v>
      </c>
      <c r="D118" t="n">
        <v>47.6026716231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0.1509002</v>
      </c>
      <c r="D119" t="n">
        <v>57.45128769954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0.1793012</v>
      </c>
      <c r="D120" t="n">
        <v>66.27597298703999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0.2029691</v>
      </c>
      <c r="D121" t="n">
        <v>74.16653880384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0.2221357</v>
      </c>
      <c r="D122" t="n">
        <v>80.83053232794001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0.2365911</v>
      </c>
      <c r="D123" t="n">
        <v>86.29235607438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0.2489663</v>
      </c>
      <c r="D124" t="n">
        <v>90.82424273993999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0.2590035</v>
      </c>
      <c r="D125" t="n">
        <v>93.73078353906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0.2647242</v>
      </c>
      <c r="D126" t="n">
        <v>95.1333306696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0.2677445</v>
      </c>
      <c r="D127" t="n">
        <v>95.44106651004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0.2672791</v>
      </c>
      <c r="D128" t="n">
        <v>94.08216717702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0.2627311</v>
      </c>
      <c r="D129" t="n">
        <v>91.20336222618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0.254835</v>
      </c>
      <c r="D130" t="n">
        <v>87.14201013864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0.2436359</v>
      </c>
      <c r="D131" t="n">
        <v>81.76257632699999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0.2294563</v>
      </c>
      <c r="D132" t="n">
        <v>75.14430607206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0.2112933</v>
      </c>
      <c r="D133" t="n">
        <v>67.28855157503999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0.1899208</v>
      </c>
      <c r="D134" t="n">
        <v>58.37565874284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0.1661534</v>
      </c>
      <c r="D135" t="n">
        <v>48.63201121692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0.139025</v>
      </c>
      <c r="D136" t="n">
        <v>38.02465302336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0.1097067</v>
      </c>
      <c r="D137" t="n">
        <v>26.84992063185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0.07891992</v>
      </c>
      <c r="D138" t="n">
        <v>15.416203970862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0.04656546</v>
      </c>
      <c r="D139" t="n">
        <v>3.67246845063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0.01299125</v>
      </c>
      <c r="D140" t="n">
        <v>-8.281855114019999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-0.02156033</v>
      </c>
      <c r="D141" t="n">
        <v>-20.159452265724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-0.05496344</v>
      </c>
      <c r="D142" t="n">
        <v>-31.45286075454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-0.08644287</v>
      </c>
      <c r="D143" t="n">
        <v>-42.1614768069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-0.1165054</v>
      </c>
      <c r="D144" t="n">
        <v>-52.56550167282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-0.1430419</v>
      </c>
      <c r="D145" t="n">
        <v>-61.92345738564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-0.1665522</v>
      </c>
      <c r="D146" t="n">
        <v>-70.33295400551999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-0.1885356</v>
      </c>
      <c r="D147" t="n">
        <v>-78.14502925847999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-0.2067567</v>
      </c>
      <c r="D148" t="n">
        <v>-84.24421147763999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-0.2219936</v>
      </c>
      <c r="D149" t="n">
        <v>-88.91534342232001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-0.2375335</v>
      </c>
      <c r="D150" t="n">
        <v>-92.89572066936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-0.2536168</v>
      </c>
      <c r="D151" t="n">
        <v>-95.30738726849999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-0.2695829</v>
      </c>
      <c r="D152" t="n">
        <v>-96.14336208786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-0.2831024</v>
      </c>
      <c r="D153" t="n">
        <v>-95.83295329152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-0.2884311</v>
      </c>
      <c r="D154" t="n">
        <v>-93.90704139576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-0.2842068</v>
      </c>
      <c r="D155" t="n">
        <v>-90.54119243339998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-0.2752795</v>
      </c>
      <c r="D156" t="n">
        <v>-85.82326803719999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-0.2635518</v>
      </c>
      <c r="D157" t="n">
        <v>-79.52543802485999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-0.2480382</v>
      </c>
      <c r="D158" t="n">
        <v>-72.45383444928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-0.2273781</v>
      </c>
      <c r="D159" t="n">
        <v>-64.55688498485999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-0.2014171</v>
      </c>
      <c r="D160" t="n">
        <v>-55.37147643702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-0.1724183</v>
      </c>
      <c r="D161" t="n">
        <v>-45.43131948264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-0.1399366</v>
      </c>
      <c r="D162" t="n">
        <v>-34.38465312528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-0.1047449</v>
      </c>
      <c r="D163" t="n">
        <v>-22.603691190996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-0.07006121999999999</v>
      </c>
      <c r="D164" t="n">
        <v>-11.247534276264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-0.03441323</v>
      </c>
      <c r="D165" t="n">
        <v>0.27024643897398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0.003243541</v>
      </c>
      <c r="D166" t="n">
        <v>12.035103436602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0.0402496</v>
      </c>
      <c r="D167" t="n">
        <v>23.46319116693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0.07681365</v>
      </c>
      <c r="D168" t="n">
        <v>34.8555021687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0.1125118</v>
      </c>
      <c r="D169" t="n">
        <v>45.75993582564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0.1447777</v>
      </c>
      <c r="D170" t="n">
        <v>55.57260850685999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0.1736018</v>
      </c>
      <c r="D171" t="n">
        <v>64.54050133752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0.1982404</v>
      </c>
      <c r="D172" t="n">
        <v>72.57245079815999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0.2186117</v>
      </c>
      <c r="D173" t="n">
        <v>79.56515500488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0.2350356</v>
      </c>
      <c r="D174" t="n">
        <v>85.53084666174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0.24737</v>
      </c>
      <c r="D175" t="n">
        <v>90.14653835639999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0.257469</v>
      </c>
      <c r="D176" t="n">
        <v>93.31939990278001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0.2643909</v>
      </c>
      <c r="D177" t="n">
        <v>94.99644388098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0.2672865</v>
      </c>
      <c r="D178" t="n">
        <v>95.30899104203999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0.2674803</v>
      </c>
      <c r="D179" t="n">
        <v>94.43968289028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0.2641641</v>
      </c>
      <c r="D180" t="n">
        <v>91.98767038032001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0.2570198</v>
      </c>
      <c r="D181" t="n">
        <v>88.05446294328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0.2465445</v>
      </c>
      <c r="D182" t="n">
        <v>83.02226182631999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0.2328664</v>
      </c>
      <c r="D183" t="n">
        <v>76.64587835706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0.2156444</v>
      </c>
      <c r="D184" t="n">
        <v>68.9852181942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0.1947615</v>
      </c>
      <c r="D185" t="n">
        <v>60.24285994842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0.1711767</v>
      </c>
      <c r="D186" t="n">
        <v>50.58358348932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0.1451653</v>
      </c>
      <c r="D187" t="n">
        <v>40.33732591457999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0.1163234</v>
      </c>
      <c r="D188" t="n">
        <v>29.237502326004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0.08519235</v>
      </c>
      <c r="D189" t="n">
        <v>17.57054982249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0.05324634</v>
      </c>
      <c r="D190" t="n">
        <v>6.038405491302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0.01990514</v>
      </c>
      <c r="D191" t="n">
        <v>-5.810540717808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-0.01466505</v>
      </c>
      <c r="D192" t="n">
        <v>-17.770241640798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-0.04823902</v>
      </c>
      <c r="D193" t="n">
        <v>-29.111395411296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-0.08055246000000001</v>
      </c>
      <c r="D194" t="n">
        <v>-40.14707434757999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-0.1108659</v>
      </c>
      <c r="D195" t="n">
        <v>-50.64128789022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-0.1380708</v>
      </c>
      <c r="D196" t="n">
        <v>-60.14166498269999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-0.1622216</v>
      </c>
      <c r="D197" t="n">
        <v>-68.82333140628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-0.1837511</v>
      </c>
      <c r="D198" t="n">
        <v>-76.50851987034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-0.2031666</v>
      </c>
      <c r="D199" t="n">
        <v>-83.06641276847999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-0.2200083</v>
      </c>
      <c r="D200" t="n">
        <v>-88.43666419044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-0.2349644</v>
      </c>
      <c r="D201" t="n">
        <v>-92.32248169169999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-0.2501669</v>
      </c>
      <c r="D202" t="n">
        <v>-94.84443130662001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-0.2667663</v>
      </c>
      <c r="D203" t="n">
        <v>-96.17078347074001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-0.2817125</v>
      </c>
      <c r="D204" t="n">
        <v>-95.98248158922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-0.2889002</v>
      </c>
      <c r="D205" t="n">
        <v>-94.3891483005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-0.2863792</v>
      </c>
      <c r="D206" t="n">
        <v>-91.5734251089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-0.2769969</v>
      </c>
      <c r="D207" t="n">
        <v>-86.94584662212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-0.2650994</v>
      </c>
      <c r="D208" t="n">
        <v>-80.7757839018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-0.2506602</v>
      </c>
      <c r="D209" t="n">
        <v>-73.97924321159999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-0.2308</v>
      </c>
      <c r="D210" t="n">
        <v>-66.3283000296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-0.2063621</v>
      </c>
      <c r="D211" t="n">
        <v>-57.38518707246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-0.1783978</v>
      </c>
      <c r="D212" t="n">
        <v>-47.4327030744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-0.1472911</v>
      </c>
      <c r="D213" t="n">
        <v>-36.658804005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-0.1127619</v>
      </c>
      <c r="D214" t="n">
        <v>-25.086747725244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-0.07610317</v>
      </c>
      <c r="D215" t="n">
        <v>-13.35584868264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-0.04009636</v>
      </c>
      <c r="D216" t="n">
        <v>-1.9192842229896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-0.003906675</v>
      </c>
      <c r="D217" t="n">
        <v>9.644285893481999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0.03330598</v>
      </c>
      <c r="D218" t="n">
        <v>21.315405063546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0.07038844</v>
      </c>
      <c r="D219" t="n">
        <v>32.70490474464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0.1057682</v>
      </c>
      <c r="D220" t="n">
        <v>43.63886670263999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0.138382</v>
      </c>
      <c r="D221" t="n">
        <v>53.68408654715999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0.168076</v>
      </c>
      <c r="D222" t="n">
        <v>62.83018692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0.1937336</v>
      </c>
      <c r="D223" t="n">
        <v>71.13480932898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0.2148604</v>
      </c>
      <c r="D224" t="n">
        <v>78.28257642443999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0.2319579</v>
      </c>
      <c r="D225" t="n">
        <v>84.48028065342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0.245297</v>
      </c>
      <c r="D226" t="n">
        <v>89.4312868041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0.2553942</v>
      </c>
      <c r="D227" t="n">
        <v>92.69807916545999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0.2626715</v>
      </c>
      <c r="D228" t="n">
        <v>94.74285898242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0.2670442</v>
      </c>
      <c r="D229" t="n">
        <v>95.5556577018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0.2678092</v>
      </c>
      <c r="D230" t="n">
        <v>94.86594073997999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0.2646508</v>
      </c>
      <c r="D231" t="n">
        <v>92.64292193429999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0.2582445</v>
      </c>
      <c r="D232" t="n">
        <v>88.98767046431999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0.2489646</v>
      </c>
      <c r="D233" t="n">
        <v>84.23436871061999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0.2357532</v>
      </c>
      <c r="D234" t="n">
        <v>78.02223051978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0.2185957</v>
      </c>
      <c r="D235" t="n">
        <v>70.42638167586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0.1992327</v>
      </c>
      <c r="D236" t="n">
        <v>62.20622467332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0.1766605</v>
      </c>
      <c r="D237" t="n">
        <v>52.78125638376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0.150056</v>
      </c>
      <c r="D238" t="n">
        <v>42.19153969914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0.1220102</v>
      </c>
      <c r="D239" t="n">
        <v>31.54270351932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0.09228317</v>
      </c>
      <c r="D240" t="n">
        <v>20.248603206624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0.05981332</v>
      </c>
      <c r="D241" t="n">
        <v>8.236867693896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0.02663922</v>
      </c>
      <c r="D242" t="n">
        <v>-3.413603678004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-0.007083159</v>
      </c>
      <c r="D243" t="n">
        <v>-15.148468129302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-0.04115233</v>
      </c>
      <c r="D244" t="n">
        <v>-26.911269686736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-0.07401729</v>
      </c>
      <c r="D245" t="n">
        <v>-37.97562786749999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-0.104963</v>
      </c>
      <c r="D246" t="n">
        <v>-48.53603637683999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-0.1322931</v>
      </c>
      <c r="D247" t="n">
        <v>-58.19182227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-0.1568532</v>
      </c>
      <c r="D248" t="n">
        <v>-66.95955787356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-0.1798953</v>
      </c>
      <c r="D249" t="n">
        <v>-75.08760796044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-0.1993314</v>
      </c>
      <c r="D250" t="n">
        <v>-81.82634991011999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-0.2159982</v>
      </c>
      <c r="D251" t="n">
        <v>-87.30109818450001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-0.2322188</v>
      </c>
      <c r="D252" t="n">
        <v>-91.74257604755999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-0.2477687</v>
      </c>
      <c r="D253" t="n">
        <v>-94.56458854716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-0.2630128</v>
      </c>
      <c r="D254" t="n">
        <v>-95.87078347914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-0.277631</v>
      </c>
      <c r="D255" t="n">
        <v>-95.93518599306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-0.2874544</v>
      </c>
      <c r="D256" t="n">
        <v>-94.72553193887998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-0.287164</v>
      </c>
      <c r="D257" t="n">
        <v>-92.18499741881999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-0.2777481</v>
      </c>
      <c r="D258" t="n">
        <v>-87.90534345059999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-0.2664047</v>
      </c>
      <c r="D259" t="n">
        <v>-82.12100398992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-0.2538652</v>
      </c>
      <c r="D260" t="n">
        <v>-75.4929224145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-0.2350213</v>
      </c>
      <c r="D261" t="n">
        <v>-67.76471508372001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-0.2103348</v>
      </c>
      <c r="D262" t="n">
        <v>-59.04697947876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-0.1828833</v>
      </c>
      <c r="D263" t="n">
        <v>-49.57606779426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-0.1528122</v>
      </c>
      <c r="D264" t="n">
        <v>-38.78396117819999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-0.119559</v>
      </c>
      <c r="D265" t="n">
        <v>-27.254835714852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-0.08421463999999999</v>
      </c>
      <c r="D266" t="n">
        <v>-15.746968112544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-0.04845023</v>
      </c>
      <c r="D267" t="n">
        <v>-4.120317494694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-0.01254193</v>
      </c>
      <c r="D268" t="n">
        <v>7.382713629762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0.02438981</v>
      </c>
      <c r="D269" t="n">
        <v>18.950008903362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0.06214795</v>
      </c>
      <c r="D270" t="n">
        <v>30.530404805526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0.09865752999999999</v>
      </c>
      <c r="D271" t="n">
        <v>41.49603657396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0.132518</v>
      </c>
      <c r="D272" t="n">
        <v>51.8393067246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0.1628294</v>
      </c>
      <c r="D273" t="n">
        <v>61.23691652436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0.1887948</v>
      </c>
      <c r="D274" t="n">
        <v>69.46314270911999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0.210847</v>
      </c>
      <c r="D275" t="n">
        <v>76.85930602404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0.2288649</v>
      </c>
      <c r="D276" t="n">
        <v>83.34144420732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0.2427485</v>
      </c>
      <c r="D277" t="n">
        <v>88.54241890445999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0.253534</v>
      </c>
      <c r="D278" t="n">
        <v>92.18930559479999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0.2615727</v>
      </c>
      <c r="D279" t="n">
        <v>94.47883383257999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0.2664569</v>
      </c>
      <c r="D280" t="n">
        <v>95.52795330006001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0.267847</v>
      </c>
      <c r="D281" t="n">
        <v>95.02458853428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0.2655832</v>
      </c>
      <c r="D282" t="n">
        <v>93.08078355726001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0.2600041</v>
      </c>
      <c r="D283" t="n">
        <v>89.84688427674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0.2509297</v>
      </c>
      <c r="D284" t="n">
        <v>85.18153849542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0.2381191</v>
      </c>
      <c r="D285" t="n">
        <v>79.19068960656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0.2223785</v>
      </c>
      <c r="D286" t="n">
        <v>72.12172754034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0.2034067</v>
      </c>
      <c r="D287" t="n">
        <v>63.86889758274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0.1807271</v>
      </c>
      <c r="D288" t="n">
        <v>54.48965256234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0.1554631</v>
      </c>
      <c r="D289" t="n">
        <v>44.45587925837999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0.1279907</v>
      </c>
      <c r="D290" t="n">
        <v>33.72603679152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0.09812627</v>
      </c>
      <c r="D291" t="n">
        <v>22.315977362574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0.06642596000000001</v>
      </c>
      <c r="D292" t="n">
        <v>10.624468255974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0.03359191</v>
      </c>
      <c r="D293" t="n">
        <v>-1.1218471383996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-4.116802e-05</v>
      </c>
      <c r="D294" t="n">
        <v>-12.861339262524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-0.03431593</v>
      </c>
      <c r="D295" t="n">
        <v>-24.565977299574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-0.06762122</v>
      </c>
      <c r="D296" t="n">
        <v>-35.75591094852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-0.09861001</v>
      </c>
      <c r="D297" t="n">
        <v>-46.38949555644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-0.1273021</v>
      </c>
      <c r="D298" t="n">
        <v>-56.4878915001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-0.1528436</v>
      </c>
      <c r="D299" t="n">
        <v>-65.43559565208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-0.175404</v>
      </c>
      <c r="D300" t="n">
        <v>-73.46474637066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-0.1955457</v>
      </c>
      <c r="D301" t="n">
        <v>-80.58361409585999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-0.2128584</v>
      </c>
      <c r="D302" t="n">
        <v>-86.23383406344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-0.2284328</v>
      </c>
      <c r="D303" t="n">
        <v>-90.76002890526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-0.2436764</v>
      </c>
      <c r="D304" t="n">
        <v>-94.0888338435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-0.2593721</v>
      </c>
      <c r="D305" t="n">
        <v>-95.72355077885999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-0.2752982</v>
      </c>
      <c r="D306" t="n">
        <v>-96.06471429131999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-0.28678</v>
      </c>
      <c r="D307" t="n">
        <v>-95.14342500894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-0.2879739</v>
      </c>
      <c r="D308" t="n">
        <v>-92.67666407172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-0.280386</v>
      </c>
      <c r="D309" t="n">
        <v>-88.8652490841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-0.2696179</v>
      </c>
      <c r="D310" t="n">
        <v>-83.40773351364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-0.2566632</v>
      </c>
      <c r="D311" t="n">
        <v>-76.72276514736001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-0.2395583</v>
      </c>
      <c r="D312" t="n">
        <v>-69.50034396593999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-0.2165441</v>
      </c>
      <c r="D313" t="n">
        <v>-61.02855175031999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-0.1887923</v>
      </c>
      <c r="D314" t="n">
        <v>-51.45336333918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-0.1592056</v>
      </c>
      <c r="D315" t="n">
        <v>-41.08028186862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-0.1264501</v>
      </c>
      <c r="D316" t="n">
        <v>-29.657376528084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-0.0911821</v>
      </c>
      <c r="D317" t="n">
        <v>-18.030018363084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-0.05607766</v>
      </c>
      <c r="D318" t="n">
        <v>-6.505606736082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-0.01986385</v>
      </c>
      <c r="D319" t="n">
        <v>5.071380361146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0.0170889</v>
      </c>
      <c r="D320" t="n">
        <v>16.565461800318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0.05447922</v>
      </c>
      <c r="D321" t="n">
        <v>28.14479480943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0.09153543</v>
      </c>
      <c r="D322" t="n">
        <v>39.33330078546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0.1252693</v>
      </c>
      <c r="D323" t="n">
        <v>49.67336338902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0.1565166</v>
      </c>
      <c r="D324" t="n">
        <v>59.35364613684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0.1841141</v>
      </c>
      <c r="D325" t="n">
        <v>67.90323709242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0.206316</v>
      </c>
      <c r="D326" t="n">
        <v>75.25458908784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0.2252213</v>
      </c>
      <c r="D327" t="n">
        <v>82.02119267195999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0.239813</v>
      </c>
      <c r="D328" t="n">
        <v>87.47273339982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0.2507974</v>
      </c>
      <c r="D329" t="n">
        <v>91.37267039754001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0.2599259</v>
      </c>
      <c r="D330" t="n">
        <v>94.16984013054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0.2650546</v>
      </c>
      <c r="D331" t="n">
        <v>95.22307909476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0.266894</v>
      </c>
      <c r="D332" t="n">
        <v>94.94248161834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0.2659331</v>
      </c>
      <c r="D333" t="n">
        <v>93.5937080712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0.2606917</v>
      </c>
      <c r="D334" t="n">
        <v>90.46462010849999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0.252249</v>
      </c>
      <c r="D335" t="n">
        <v>86.07757620618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0.2404188</v>
      </c>
      <c r="D336" t="n">
        <v>80.44421158403999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0.2245552</v>
      </c>
      <c r="D337" t="n">
        <v>73.24125581088001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0.2062794</v>
      </c>
      <c r="D338" t="n">
        <v>65.28251389536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0.1854331</v>
      </c>
      <c r="D339" t="n">
        <v>56.45980973988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0.160774</v>
      </c>
      <c r="D340" t="n">
        <v>46.42282888883999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0.1334567</v>
      </c>
      <c r="D341" t="n">
        <v>35.77003044497999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0.1038934</v>
      </c>
      <c r="D342" t="n">
        <v>24.483118811328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0.07218570000000001</v>
      </c>
      <c r="D343" t="n">
        <v>12.773704044852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0.03957399</v>
      </c>
      <c r="D344" t="n">
        <v>1.0415358198936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0.005711184</v>
      </c>
      <c r="D345" t="n">
        <v>-10.855792148868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-0.02821299</v>
      </c>
      <c r="D346" t="n">
        <v>-22.401471070872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-0.06127797</v>
      </c>
      <c r="D347" t="n">
        <v>-33.68210597514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-0.0936458</v>
      </c>
      <c r="D348" t="n">
        <v>-44.75103648282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-0.122661</v>
      </c>
      <c r="D349" t="n">
        <v>-54.72537582618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-0.1482189</v>
      </c>
      <c r="D350" t="n">
        <v>-63.83323720638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-0.1716289</v>
      </c>
      <c r="D351" t="n">
        <v>-72.23276527307999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-0.1921929</v>
      </c>
      <c r="D352" t="n">
        <v>-79.39078394057999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-0.2101895</v>
      </c>
      <c r="D353" t="n">
        <v>-85.3833309426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-0.2262233</v>
      </c>
      <c r="D354" t="n">
        <v>-90.26377105751999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-0.2414695</v>
      </c>
      <c r="D355" t="n">
        <v>-93.76439989032001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-0.2570367</v>
      </c>
      <c r="D356" t="n">
        <v>-95.71424260302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-0.2722154</v>
      </c>
      <c r="D357" t="n">
        <v>-96.21801617382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-0.2844104</v>
      </c>
      <c r="D358" t="n">
        <v>-95.54873946299999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-0.288734</v>
      </c>
      <c r="D359" t="n">
        <v>-93.53861373312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-0.2830578</v>
      </c>
      <c r="D360" t="n">
        <v>-89.8168213845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-0.2726376</v>
      </c>
      <c r="D361" t="n">
        <v>-84.73987184112001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-0.2610763</v>
      </c>
      <c r="D362" t="n">
        <v>-78.51282799031999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-0.2445485</v>
      </c>
      <c r="D363" t="n">
        <v>-71.05254518034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-0.2218174</v>
      </c>
      <c r="D364" t="n">
        <v>-62.79138188964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-0.19564</v>
      </c>
      <c r="D365" t="n">
        <v>-53.6265708255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-0.1666639</v>
      </c>
      <c r="D366" t="n">
        <v>-43.35436985526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-0.1341315</v>
      </c>
      <c r="D367" t="n">
        <v>-32.21779784004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-0.0986267</v>
      </c>
      <c r="D368" t="n">
        <v>-20.493345338136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-0.06318914</v>
      </c>
      <c r="D369" t="n">
        <v>-8.955719875026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-0.0279698</v>
      </c>
      <c r="D370" t="n">
        <v>2.4622087360896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0.009637464</v>
      </c>
      <c r="D371" t="n">
        <v>14.300619096438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0.04748755</v>
      </c>
      <c r="D372" t="n">
        <v>25.801747705224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0.08334928</v>
      </c>
      <c r="D373" t="n">
        <v>36.85276626372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0.118442</v>
      </c>
      <c r="D374" t="n">
        <v>47.64864646458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0.1509236</v>
      </c>
      <c r="D375" t="n">
        <v>57.36638204154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0.1787283</v>
      </c>
      <c r="D376" t="n">
        <v>66.06056418803999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0.2022945</v>
      </c>
      <c r="D377" t="n">
        <v>73.89820547801999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0.2215936</v>
      </c>
      <c r="D378" t="n">
        <v>80.57112981947999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0.2371026</v>
      </c>
      <c r="D379" t="n">
        <v>86.27021771022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0.2492356</v>
      </c>
      <c r="D380" t="n">
        <v>90.6930792216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0.258417</v>
      </c>
      <c r="D381" t="n">
        <v>93.57065775738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0.2647585</v>
      </c>
      <c r="D382" t="n">
        <v>95.09320488456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0.2670583</v>
      </c>
      <c r="D383" t="n">
        <v>95.07367658321999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0.2660058</v>
      </c>
      <c r="D384" t="n">
        <v>93.78295334891999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0.2623709</v>
      </c>
      <c r="D385" t="n">
        <v>91.30795341822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0.2545479</v>
      </c>
      <c r="D386" t="n">
        <v>87.04028058173999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0.242838</v>
      </c>
      <c r="D387" t="n">
        <v>81.45150715332001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0.2284368</v>
      </c>
      <c r="D388" t="n">
        <v>74.87609853240001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0.2106549</v>
      </c>
      <c r="D389" t="n">
        <v>66.98562705521999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0.1896516</v>
      </c>
      <c r="D390" t="n">
        <v>58.2753128337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0.165596</v>
      </c>
      <c r="D391" t="n">
        <v>48.57685398576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0.1386612</v>
      </c>
      <c r="D392" t="n">
        <v>37.84141403478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0.1097447</v>
      </c>
      <c r="D393" t="n">
        <v>26.781018118056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0.07834461</v>
      </c>
      <c r="D394" t="n">
        <v>15.071314043412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0.04549018</v>
      </c>
      <c r="D395" t="n">
        <v>3.236669720694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0.01276644</v>
      </c>
      <c r="D396" t="n">
        <v>-8.222984046485999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-0.02113287</v>
      </c>
      <c r="D397" t="n">
        <v>-20.057848494984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-0.05509359</v>
      </c>
      <c r="D398" t="n">
        <v>-31.4828607537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-0.08674767</v>
      </c>
      <c r="D399" t="n">
        <v>-42.17817491964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-0.1166717</v>
      </c>
      <c r="D400" t="n">
        <v>-52.76308028364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-0.1435616</v>
      </c>
      <c r="D401" t="n">
        <v>-62.20870894997999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-0.1666376</v>
      </c>
      <c r="D402" t="n">
        <v>-70.35364582884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-0.187824</v>
      </c>
      <c r="D403" t="n">
        <v>-77.92172737793999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-0.2063909</v>
      </c>
      <c r="D404" t="n">
        <v>-84.21723034632001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-0.2224587</v>
      </c>
      <c r="D405" t="n">
        <v>-89.11499750478001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-0.2382162</v>
      </c>
      <c r="D406" t="n">
        <v>-92.95446280608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-0.2538581</v>
      </c>
      <c r="D407" t="n">
        <v>-95.27260739526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-0.2693694</v>
      </c>
      <c r="D408" t="n">
        <v>-96.15031177319999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-0.2820573</v>
      </c>
      <c r="D409" t="n">
        <v>-95.62660109603999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-0.2870637</v>
      </c>
      <c r="D410" t="n">
        <v>-93.66628668551999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-0.2840179</v>
      </c>
      <c r="D411" t="n">
        <v>-90.55002891114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-0.2752733</v>
      </c>
      <c r="D412" t="n">
        <v>-85.78594099422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-0.2623762</v>
      </c>
      <c r="D413" t="n">
        <v>-79.51562670438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-0.246608</v>
      </c>
      <c r="D414" t="n">
        <v>-72.49518664938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-0.2265176</v>
      </c>
      <c r="D415" t="n">
        <v>-64.40663341673999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-0.2003614</v>
      </c>
      <c r="D416" t="n">
        <v>-55.17040726026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-0.1711675</v>
      </c>
      <c r="D417" t="n">
        <v>-45.14462137746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-0.140323</v>
      </c>
      <c r="D418" t="n">
        <v>-34.28172859986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-0.1066143</v>
      </c>
      <c r="D419" t="n">
        <v>-22.758587413074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-0.07054107</v>
      </c>
      <c r="D420" t="n">
        <v>-11.066348746746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-0.03356566</v>
      </c>
      <c r="D421" t="n">
        <v>0.3946175990136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0.002876312</v>
      </c>
      <c r="D422" t="n">
        <v>11.986952494554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0.04022025</v>
      </c>
      <c r="D423" t="n">
        <v>23.877665998092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0.07786534000000001</v>
      </c>
      <c r="D424" t="n">
        <v>35.1097474446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0.1122493</v>
      </c>
      <c r="D425" t="n">
        <v>45.55260878742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0.1441258</v>
      </c>
      <c r="D426" t="n">
        <v>55.56993555096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0.1735812</v>
      </c>
      <c r="D427" t="n">
        <v>64.57012397819999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0.198475</v>
      </c>
      <c r="D428" t="n">
        <v>72.50427469944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0.2186141</v>
      </c>
      <c r="D429" t="n">
        <v>79.63785940535999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0.2346194</v>
      </c>
      <c r="D430" t="n">
        <v>85.6072303074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0.2474297</v>
      </c>
      <c r="D431" t="n">
        <v>90.14188426848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0.2565701</v>
      </c>
      <c r="D432" t="n">
        <v>93.05373953285999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0.2626407</v>
      </c>
      <c r="D433" t="n">
        <v>94.73924263031999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0.2670651</v>
      </c>
      <c r="D434" t="n">
        <v>95.42965141602001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0.2675965</v>
      </c>
      <c r="D435" t="n">
        <v>94.43729295323999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0.2634474</v>
      </c>
      <c r="D436" t="n">
        <v>91.94839365185999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0.2565781</v>
      </c>
      <c r="D437" t="n">
        <v>88.1952805494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0.2461609</v>
      </c>
      <c r="D438" t="n">
        <v>82.70179013718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0.2314886</v>
      </c>
      <c r="D439" t="n">
        <v>76.06594126638001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0.2143813</v>
      </c>
      <c r="D440" t="n">
        <v>68.78094147036001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0.1947877</v>
      </c>
      <c r="D441" t="n">
        <v>60.2875769283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0.1715075</v>
      </c>
      <c r="D442" t="n">
        <v>50.63053317354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0.1445716</v>
      </c>
      <c r="D443" t="n">
        <v>40.09487309118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0.115349</v>
      </c>
      <c r="D444" t="n">
        <v>28.926898561116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0.08509412</v>
      </c>
      <c r="D445" t="n">
        <v>17.490606428502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0.05259016</v>
      </c>
      <c r="D446" t="n">
        <v>5.608471541076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0.01887959</v>
      </c>
      <c r="D447" t="n">
        <v>-6.168314292696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-0.01403956</v>
      </c>
      <c r="D448" t="n">
        <v>-17.492615862408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-0.0479276</v>
      </c>
      <c r="D449" t="n">
        <v>-29.196310503258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-0.08148271</v>
      </c>
      <c r="D450" t="n">
        <v>-40.55138251236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-0.1113405</v>
      </c>
      <c r="D451" t="n">
        <v>-50.67182248056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-0.1380993</v>
      </c>
      <c r="D452" t="n">
        <v>-60.20175932063999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-0.1625881</v>
      </c>
      <c r="D453" t="n">
        <v>-68.93040687497999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-0.1844215</v>
      </c>
      <c r="D454" t="n">
        <v>-76.48414880183999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-0.2032913</v>
      </c>
      <c r="D455" t="n">
        <v>-83.06949452939999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-0.2198627</v>
      </c>
      <c r="D456" t="n">
        <v>-88.41440004012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-0.2357985</v>
      </c>
      <c r="D457" t="n">
        <v>-92.47191564978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-0.2509685</v>
      </c>
      <c r="D458" t="n">
        <v>-94.98634954164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-0.2656027</v>
      </c>
      <c r="D459" t="n">
        <v>-95.89216712634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-0.2800092</v>
      </c>
      <c r="D460" t="n">
        <v>-95.92625517570001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-0.2884471</v>
      </c>
      <c r="D461" t="n">
        <v>-94.57153823249999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-0.2863376</v>
      </c>
      <c r="D462" t="n">
        <v>-91.32644398374001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-0.2775569</v>
      </c>
      <c r="D463" t="n">
        <v>-86.92172712594001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-0.2657516</v>
      </c>
      <c r="D464" t="n">
        <v>-81.10741911263999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-0.2503968</v>
      </c>
      <c r="D465" t="n">
        <v>-73.83046963085999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-0.2303362</v>
      </c>
      <c r="D466" t="n">
        <v>-66.00877173665999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-0.2062798</v>
      </c>
      <c r="D467" t="n">
        <v>-57.38918078304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-0.1794418</v>
      </c>
      <c r="D468" t="n">
        <v>-47.41449552773999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-0.1490934</v>
      </c>
      <c r="D469" t="n">
        <v>-36.50918136768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-0.115256</v>
      </c>
      <c r="D470" t="n">
        <v>-25.12951187499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-0.07916684</v>
      </c>
      <c r="D471" t="n">
        <v>-13.590634839588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-0.04126066</v>
      </c>
      <c r="D472" t="n">
        <v>-1.9410285620034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-0.002854722</v>
      </c>
      <c r="D473" t="n">
        <v>9.870358214195999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0.03426347</v>
      </c>
      <c r="D474" t="n">
        <v>21.33143022033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0.07095936999999999</v>
      </c>
      <c r="D475" t="n">
        <v>32.5784582073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0.1071709</v>
      </c>
      <c r="D476" t="n">
        <v>43.71559626024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0.1397889</v>
      </c>
      <c r="D477" t="n">
        <v>53.71719975377999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0.1681098</v>
      </c>
      <c r="D478" t="n">
        <v>62.63352025884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0.1936754</v>
      </c>
      <c r="D479" t="n">
        <v>71.06446341899999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0.2154284</v>
      </c>
      <c r="D480" t="n">
        <v>78.41112987996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0.231783</v>
      </c>
      <c r="D481" t="n">
        <v>84.35172719789999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0.2447259</v>
      </c>
      <c r="D482" t="n">
        <v>89.24068932516001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0.2557326</v>
      </c>
      <c r="D483" t="n">
        <v>92.82628670903999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0.2629949</v>
      </c>
      <c r="D484" t="n">
        <v>94.68329923566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0.2664484</v>
      </c>
      <c r="D485" t="n">
        <v>95.22886525812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0.2675302</v>
      </c>
      <c r="D486" t="n">
        <v>94.72694703318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0.2651155</v>
      </c>
      <c r="D487" t="n">
        <v>92.60921124342001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0.2580747</v>
      </c>
      <c r="D488" t="n">
        <v>88.82333084628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0.2478784</v>
      </c>
      <c r="D489" t="n">
        <v>83.90059513505999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0.2350046</v>
      </c>
      <c r="D490" t="n">
        <v>77.76940033817999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0.2182885</v>
      </c>
      <c r="D491" t="n">
        <v>70.26716784384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0.198165</v>
      </c>
      <c r="D492" t="n">
        <v>61.78471525115999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0.1756903</v>
      </c>
      <c r="D493" t="n">
        <v>52.52125639104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0.1504894</v>
      </c>
      <c r="D494" t="n">
        <v>42.36553340496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0.1216803</v>
      </c>
      <c r="D495" t="n">
        <v>31.331379625866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0.090617</v>
      </c>
      <c r="D496" t="n">
        <v>19.775515169556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0.05892048</v>
      </c>
      <c r="D497" t="n">
        <v>8.044232479164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0.02573586</v>
      </c>
      <c r="D498" t="n">
        <v>-3.85677662157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-0.008218512000000001</v>
      </c>
      <c r="D499" t="n">
        <v>-15.554880067608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-0.04146256</v>
      </c>
      <c r="D500" t="n">
        <v>-26.830452078936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-0.07400176999999999</v>
      </c>
      <c r="D501" t="n">
        <v>-37.9610052264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-0.1051747</v>
      </c>
      <c r="D502" t="n">
        <v>-48.67999863696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-0.1335011</v>
      </c>
      <c r="D503" t="n">
        <v>-58.5446524488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-0.1579915</v>
      </c>
      <c r="D504" t="n">
        <v>-67.36307987484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-0.180002</v>
      </c>
      <c r="D505" t="n">
        <v>-75.15745072578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-0.2000691</v>
      </c>
      <c r="D506" t="n">
        <v>-81.9855322956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-0.2169167</v>
      </c>
      <c r="D507" t="n">
        <v>-87.50065792734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-0.2319773</v>
      </c>
      <c r="D508" t="n">
        <v>-91.66751315658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-0.2478205</v>
      </c>
      <c r="D509" t="n">
        <v>-94.6690225065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-0.2643466</v>
      </c>
      <c r="D510" t="n">
        <v>-96.13439982396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-0.2789395</v>
      </c>
      <c r="D511" t="n">
        <v>-96.05804762483999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-0.288062</v>
      </c>
      <c r="D512" t="n">
        <v>-94.91122375758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-0.2877756</v>
      </c>
      <c r="D513" t="n">
        <v>-92.29924269863999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-0.2790769</v>
      </c>
      <c r="D514" t="n">
        <v>-87.89128684721999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-0.2675917</v>
      </c>
      <c r="D515" t="n">
        <v>-82.24084675385998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-0.2535823</v>
      </c>
      <c r="D516" t="n">
        <v>-75.47660166023999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-0.2346439</v>
      </c>
      <c r="D517" t="n">
        <v>-67.79087860499999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-0.2112376</v>
      </c>
      <c r="D518" t="n">
        <v>-59.25370903272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-0.1846267</v>
      </c>
      <c r="D519" t="n">
        <v>-49.4655646527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-0.1549909</v>
      </c>
      <c r="D520" t="n">
        <v>-38.8812882195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-0.121667</v>
      </c>
      <c r="D521" t="n">
        <v>-27.60259356675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-0.08511336</v>
      </c>
      <c r="D522" t="n">
        <v>-15.776968111704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-0.04790182</v>
      </c>
      <c r="D523" t="n">
        <v>-4.304050193952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-0.01129772</v>
      </c>
      <c r="D524" t="n">
        <v>7.270106714676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0.02660468</v>
      </c>
      <c r="D525" t="n">
        <v>19.133672420232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0.06431826</v>
      </c>
      <c r="D526" t="n">
        <v>30.448417386438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0.09945962999999999</v>
      </c>
      <c r="D527" t="n">
        <v>41.27556488202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0.1327342</v>
      </c>
      <c r="D528" t="n">
        <v>51.63578471772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0.162851</v>
      </c>
      <c r="D529" t="n">
        <v>61.03672785072001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0.1890337</v>
      </c>
      <c r="D530" t="n">
        <v>69.43911755255999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0.2111529</v>
      </c>
      <c r="D531" t="n">
        <v>76.86059533218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0.2286886</v>
      </c>
      <c r="D532" t="n">
        <v>83.22172722954001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0.2427013</v>
      </c>
      <c r="D533" t="n">
        <v>88.42855098311999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0.253162</v>
      </c>
      <c r="D534" t="n">
        <v>91.97553201588001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0.260867</v>
      </c>
      <c r="D535" t="n">
        <v>94.23254453130001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0.2662807</v>
      </c>
      <c r="D536" t="n">
        <v>95.4611608491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0.2675735</v>
      </c>
      <c r="D537" t="n">
        <v>94.91946275106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0.2651452</v>
      </c>
      <c r="D538" t="n">
        <v>93.04851940722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0.259886</v>
      </c>
      <c r="D539" t="n">
        <v>89.95779622331999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0.2507997</v>
      </c>
      <c r="D540" t="n">
        <v>85.09933723986001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0.2375187</v>
      </c>
      <c r="D541" t="n">
        <v>78.98892860591999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0.2213189</v>
      </c>
      <c r="D542" t="n">
        <v>71.90050113144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0.2027184</v>
      </c>
      <c r="D543" t="n">
        <v>63.77691645324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0.1806157</v>
      </c>
      <c r="D544" t="n">
        <v>54.62933809302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0.1548378</v>
      </c>
      <c r="D545" t="n">
        <v>44.38496731068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0.1268427</v>
      </c>
      <c r="D546" t="n">
        <v>33.4660367988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0.0972283</v>
      </c>
      <c r="D547" t="n">
        <v>22.210905038472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0.06527149</v>
      </c>
      <c r="D548" t="n">
        <v>10.483477693884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0.0323162</v>
      </c>
      <c r="D549" t="n">
        <v>-1.3262238622368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-0.0005561024</v>
      </c>
      <c r="D550" t="n">
        <v>-12.91657196538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-0.03453845</v>
      </c>
      <c r="D551" t="n">
        <v>-24.59075402844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-0.06824674</v>
      </c>
      <c r="D552" t="n">
        <v>-35.94352100616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-0.09938379</v>
      </c>
      <c r="D553" t="n">
        <v>-46.58352070824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-0.1277295</v>
      </c>
      <c r="D554" t="n">
        <v>-56.5474826934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-0.1531557</v>
      </c>
      <c r="D555" t="n">
        <v>-65.5753126293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-0.1758213</v>
      </c>
      <c r="D556" t="n">
        <v>-73.6015702662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-0.1956617</v>
      </c>
      <c r="D557" t="n">
        <v>-80.5254694434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-0.2132733</v>
      </c>
      <c r="D558" t="n">
        <v>-86.37531204690001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-0.2298026</v>
      </c>
      <c r="D559" t="n">
        <v>-91.09914839261999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-0.2450434</v>
      </c>
      <c r="D560" t="n">
        <v>-94.12090931429999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-0.2603253</v>
      </c>
      <c r="D561" t="n">
        <v>-95.64053191325999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-0.2761683</v>
      </c>
      <c r="D562" t="n">
        <v>-96.11644384962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-0.2871759</v>
      </c>
      <c r="D563" t="n">
        <v>-95.19663255462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-0.2881579</v>
      </c>
      <c r="D564" t="n">
        <v>-92.738991114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-0.2809072</v>
      </c>
      <c r="D565" t="n">
        <v>-88.955972352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-0.2698664</v>
      </c>
      <c r="D566" t="n">
        <v>-83.64254482781999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-0.2560445</v>
      </c>
      <c r="D567" t="n">
        <v>-76.81235633982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-0.2378981</v>
      </c>
      <c r="D568" t="n">
        <v>-69.22021818761999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-0.2155384</v>
      </c>
      <c r="D569" t="n">
        <v>-61.00685363772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-0.1898406</v>
      </c>
      <c r="D570" t="n">
        <v>-51.55619352498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-0.1601475</v>
      </c>
      <c r="D571" t="n">
        <v>-40.96062778392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-0.127237</v>
      </c>
      <c r="D572" t="n">
        <v>-29.76594256278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-0.0925763</v>
      </c>
      <c r="D573" t="n">
        <v>-18.196106408748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-0.05618493</v>
      </c>
      <c r="D574" t="n">
        <v>-6.501773402855999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-0.01934927</v>
      </c>
      <c r="D575" t="n">
        <v>5.05727973261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0.0179088</v>
      </c>
      <c r="D576" t="n">
        <v>16.65759387321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0.05575805</v>
      </c>
      <c r="D577" t="n">
        <v>28.189804242132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0.09227127</v>
      </c>
      <c r="D578" t="n">
        <v>39.25914984414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0.1264273</v>
      </c>
      <c r="D579" t="n">
        <v>49.73408665776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0.1570729</v>
      </c>
      <c r="D580" t="n">
        <v>59.20326878256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0.1842238</v>
      </c>
      <c r="D581" t="n">
        <v>67.79817420227999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0.2074967</v>
      </c>
      <c r="D582" t="n">
        <v>75.56971486517999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0.2254899</v>
      </c>
      <c r="D583" t="n">
        <v>81.98858260998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0.2398113</v>
      </c>
      <c r="D584" t="n">
        <v>87.43902270893999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0.2516536</v>
      </c>
      <c r="D585" t="n">
        <v>91.63150686828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0.2602003</v>
      </c>
      <c r="D586" t="n">
        <v>93.99320491536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0.2652414</v>
      </c>
      <c r="D587" t="n">
        <v>95.13675834246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0.2673938</v>
      </c>
      <c r="D588" t="n">
        <v>95.06156966531999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0.2663277</v>
      </c>
      <c r="D589" t="n">
        <v>93.45716719452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0.261576</v>
      </c>
      <c r="D590" t="n">
        <v>90.56333079756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0.2533004</v>
      </c>
      <c r="D591" t="n">
        <v>86.23745041554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0.2407977</v>
      </c>
      <c r="D592" t="n">
        <v>80.29458894671998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0.2250042</v>
      </c>
      <c r="D593" t="n">
        <v>73.26631870326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0.2067245</v>
      </c>
      <c r="D594" t="n">
        <v>65.36075288688001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0.185313</v>
      </c>
      <c r="D595" t="n">
        <v>56.46135062033999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0.1609114</v>
      </c>
      <c r="D596" t="n">
        <v>46.66691693232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0.1330608</v>
      </c>
      <c r="D597" t="n">
        <v>35.86091094558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0.1029095</v>
      </c>
      <c r="D598" t="n">
        <v>24.479518182498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0.07172863</v>
      </c>
      <c r="D599" t="n">
        <v>12.917628569124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0.03886366</v>
      </c>
      <c r="D600" t="n">
        <v>1.0376012288088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0.005313834</v>
      </c>
      <c r="D601" t="n">
        <v>-10.721625485958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-0.02795376</v>
      </c>
      <c r="D602" t="n">
        <v>-22.136103153774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-0.06118073</v>
      </c>
      <c r="D603" t="n">
        <v>-33.48471604356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-0.09325416</v>
      </c>
      <c r="D604" t="n">
        <v>-44.48185410042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-0.1222053</v>
      </c>
      <c r="D605" t="n">
        <v>-54.54263998224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-0.1478846</v>
      </c>
      <c r="D606" t="n">
        <v>-63.69767117244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-0.1710982</v>
      </c>
      <c r="D607" t="n">
        <v>-72.0125766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-0.1918709</v>
      </c>
      <c r="D608" t="n">
        <v>-79.18153866342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-0.2098024</v>
      </c>
      <c r="D609" t="n">
        <v>-85.15480893642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-0.2256612</v>
      </c>
      <c r="D610" t="n">
        <v>-89.97068930472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-0.241547</v>
      </c>
      <c r="D611" t="n">
        <v>-93.52506027438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-0.2576898</v>
      </c>
      <c r="D612" t="n">
        <v>-95.46493443389998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-0.2731692</v>
      </c>
      <c r="D613" t="n">
        <v>-95.96106649548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-0.2851106</v>
      </c>
      <c r="D614" t="n">
        <v>-95.39839355526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-0.287921</v>
      </c>
      <c r="D615" t="n">
        <v>-93.24773323812001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-0.2815136</v>
      </c>
      <c r="D616" t="n">
        <v>-89.55870818418001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-0.2714763</v>
      </c>
      <c r="D617" t="n">
        <v>-84.62807939142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-0.2590307</v>
      </c>
      <c r="D618" t="n">
        <v>-78.12509215211999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-0.2418114</v>
      </c>
      <c r="D619" t="n">
        <v>-70.59285965862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-0.219518</v>
      </c>
      <c r="D620" t="n">
        <v>-62.52474667697999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-0.1934494</v>
      </c>
      <c r="D621" t="n">
        <v>-53.3042437905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-0.1649407</v>
      </c>
      <c r="D622" t="n">
        <v>-42.89094219528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-0.1335433</v>
      </c>
      <c r="D623" t="n">
        <v>-31.74531357654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-0.09914473</v>
      </c>
      <c r="D624" t="n">
        <v>-20.180552894064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-0.06307346</v>
      </c>
      <c r="D625" t="n">
        <v>-8.776056358044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-0.02590657</v>
      </c>
      <c r="D626" t="n">
        <v>2.7151043264928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0.01235413</v>
      </c>
      <c r="D627" t="n">
        <v>14.594663113362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0.0503974</v>
      </c>
      <c r="D628" t="n">
        <v>26.230147064298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0.08659622</v>
      </c>
      <c r="D629" t="n">
        <v>37.4272002099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0.1210003</v>
      </c>
      <c r="D630" t="n">
        <v>48.03109928406001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0.1519222</v>
      </c>
      <c r="D631" t="n">
        <v>57.54719964653999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0.17876</v>
      </c>
      <c r="D632" t="n">
        <v>66.14798556923999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0.2030125</v>
      </c>
      <c r="D633" t="n">
        <v>74.13905452787999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0.2228402</v>
      </c>
      <c r="D634" t="n">
        <v>81.04754490047999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0.2375285</v>
      </c>
      <c r="D635" t="n">
        <v>86.56427430575999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0.2491976</v>
      </c>
      <c r="D636" t="n">
        <v>90.85842512892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0.2587688</v>
      </c>
      <c r="D637" t="n">
        <v>93.77361372654001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0.2651391</v>
      </c>
      <c r="D638" t="n">
        <v>95.16663255546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0.2672977</v>
      </c>
      <c r="D639" t="n">
        <v>95.19433695719999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0.266546</v>
      </c>
      <c r="D640" t="n">
        <v>94.04666403336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0.2626148</v>
      </c>
      <c r="D641" t="n">
        <v>91.36521756755999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0.254642</v>
      </c>
      <c r="D642" t="n">
        <v>87.08207303339999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0.2434469</v>
      </c>
      <c r="D643" t="n">
        <v>81.70509205188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0.2287036</v>
      </c>
      <c r="D644" t="n">
        <v>74.99707337177999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0.2106275</v>
      </c>
      <c r="D645" t="n">
        <v>67.06216793358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0.1895166</v>
      </c>
      <c r="D646" t="n">
        <v>58.27631912298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0.1655245</v>
      </c>
      <c r="D647" t="n">
        <v>48.53487285486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0.1390444</v>
      </c>
      <c r="D648" t="n">
        <v>37.99808069706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0.109551</v>
      </c>
      <c r="D649" t="n">
        <v>26.83921308498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0.07815108</v>
      </c>
      <c r="D650" t="n">
        <v>15.240433535532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0.04565426</v>
      </c>
      <c r="D651" t="n">
        <v>3.338493617214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0.01232849</v>
      </c>
      <c r="D652" t="n">
        <v>-8.499785925528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-0.02109345</v>
      </c>
      <c r="D653" t="n">
        <v>-19.988235289386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-0.05448004</v>
      </c>
      <c r="D654" t="n">
        <v>-31.361495977224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-0.0863795</v>
      </c>
      <c r="D655" t="n">
        <v>-42.31946422386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-0.116146</v>
      </c>
      <c r="D656" t="n">
        <v>-52.52786016444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-0.1432129</v>
      </c>
      <c r="D657" t="n">
        <v>-62.01232530767999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-0.1668254</v>
      </c>
      <c r="D658" t="n">
        <v>-70.53122444022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-0.1879186</v>
      </c>
      <c r="D659" t="n">
        <v>-77.86565819712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-0.2063967</v>
      </c>
      <c r="D660" t="n">
        <v>-84.0787712307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-0.2224904</v>
      </c>
      <c r="D661" t="n">
        <v>-89.11285914006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-0.2375171</v>
      </c>
      <c r="D662" t="n">
        <v>-92.74295337803999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-0.2530471</v>
      </c>
      <c r="D663" t="n">
        <v>-95.13770173866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-0.2691945</v>
      </c>
      <c r="D664" t="n">
        <v>-96.1501545405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-0.2822802</v>
      </c>
      <c r="D665" t="n">
        <v>-95.49169543943999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-0.2880372</v>
      </c>
      <c r="D666" t="n">
        <v>-93.56311058777999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-0.2840404</v>
      </c>
      <c r="D667" t="n">
        <v>-90.31452577308001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-0.2737381</v>
      </c>
      <c r="D668" t="n">
        <v>-85.55116112657998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-0.2615147</v>
      </c>
      <c r="D669" t="n">
        <v>-79.52402293055999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-0.2453168</v>
      </c>
      <c r="D670" t="n">
        <v>-72.24792250535999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-0.2248238</v>
      </c>
      <c r="D671" t="n">
        <v>-64.0577026089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-0.1999371</v>
      </c>
      <c r="D672" t="n">
        <v>-55.12157078364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-0.170559</v>
      </c>
      <c r="D673" t="n">
        <v>-45.01987295327999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-0.1392626</v>
      </c>
      <c r="D674" t="n">
        <v>-34.0553449584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-0.1054802</v>
      </c>
      <c r="D675" t="n">
        <v>-22.547486790054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-0.07004251</v>
      </c>
      <c r="D676" t="n">
        <v>-10.739867623812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-0.03343613</v>
      </c>
      <c r="D677" t="n">
        <v>0.8053452604692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0.004638271</v>
      </c>
      <c r="D678" t="n">
        <v>12.301182045504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0.0419118</v>
      </c>
      <c r="D679" t="n">
        <v>23.854084237746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0.07888518</v>
      </c>
      <c r="D680" t="n">
        <v>35.25757762914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0.1146753</v>
      </c>
      <c r="D681" t="n">
        <v>46.21704273108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0.1465098</v>
      </c>
      <c r="D682" t="n">
        <v>55.9749984327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0.1744122</v>
      </c>
      <c r="D683" t="n">
        <v>64.73672774712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0.198849</v>
      </c>
      <c r="D684" t="n">
        <v>72.83496651407999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0.2191333</v>
      </c>
      <c r="D685" t="n">
        <v>79.74339399359999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0.2350181</v>
      </c>
      <c r="D686" t="n">
        <v>85.68408565115999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0.247895</v>
      </c>
      <c r="D687" t="n">
        <v>90.55984023162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0.2576427</v>
      </c>
      <c r="D688" t="n">
        <v>93.49943134428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0.2639408</v>
      </c>
      <c r="D689" t="n">
        <v>95.06436840737999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0.2674611</v>
      </c>
      <c r="D690" t="n">
        <v>95.64251304528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0.267439</v>
      </c>
      <c r="D691" t="n">
        <v>94.50006024708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0.2637939</v>
      </c>
      <c r="D692" t="n">
        <v>91.9223244702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0.2565739</v>
      </c>
      <c r="D693" t="n">
        <v>88.18572080124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0.2459866</v>
      </c>
      <c r="D694" t="n">
        <v>82.99952597790001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0.2323531</v>
      </c>
      <c r="D695" t="n">
        <v>76.49112993372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0.2147927</v>
      </c>
      <c r="D696" t="n">
        <v>68.81999807304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0.1939747</v>
      </c>
      <c r="D697" t="n">
        <v>60.12666498312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0.1707105</v>
      </c>
      <c r="D698" t="n">
        <v>50.55103632042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0.1448203</v>
      </c>
      <c r="D699" t="n">
        <v>40.25270327544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0.1162136</v>
      </c>
      <c r="D700" t="n">
        <v>29.26059666498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0.08503717</v>
      </c>
      <c r="D701" t="n">
        <v>17.602134727266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0.05253671</v>
      </c>
      <c r="D702" t="n">
        <v>5.744864619018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0.01918948</v>
      </c>
      <c r="D703" t="n">
        <v>-6.075219955680001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-0.01481059</v>
      </c>
      <c r="D704" t="n">
        <v>-17.819958620538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-0.04813156</v>
      </c>
      <c r="D705" t="n">
        <v>-29.143574655678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-0.08025474</v>
      </c>
      <c r="D706" t="n">
        <v>-40.02974730684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-0.1108276</v>
      </c>
      <c r="D707" t="n">
        <v>-50.57808034481999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-0.1383974</v>
      </c>
      <c r="D708" t="n">
        <v>-60.32289139272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-0.1628724</v>
      </c>
      <c r="D709" t="n">
        <v>-69.05672762616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-0.1846082</v>
      </c>
      <c r="D710" t="n">
        <v>-76.6877337018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-0.2031194</v>
      </c>
      <c r="D711" t="n">
        <v>-82.98245050668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-0.2197552</v>
      </c>
      <c r="D712" t="n">
        <v>-88.2794000439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-0.2354855</v>
      </c>
      <c r="D713" t="n">
        <v>-92.40399112338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-0.2508961</v>
      </c>
      <c r="D714" t="n">
        <v>-94.95965142918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-0.2669793</v>
      </c>
      <c r="D715" t="n">
        <v>-96.10323630281999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-0.2811787</v>
      </c>
      <c r="D716" t="n">
        <v>-95.753141973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-0.2885578</v>
      </c>
      <c r="D717" t="n">
        <v>-94.24663258121998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-0.2862093</v>
      </c>
      <c r="D718" t="n">
        <v>-91.48282762715999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-0.2765505</v>
      </c>
      <c r="D719" t="n">
        <v>-86.78068939404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-0.264061</v>
      </c>
      <c r="D720" t="n">
        <v>-80.81704176228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-0.249492</v>
      </c>
      <c r="D721" t="n">
        <v>-73.97480924945999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-0.2303461</v>
      </c>
      <c r="D722" t="n">
        <v>-65.87383463351999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-0.2057051</v>
      </c>
      <c r="D723" t="n">
        <v>-57.0572311068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-0.1781491</v>
      </c>
      <c r="D724" t="n">
        <v>-47.34833200758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-0.1475464</v>
      </c>
      <c r="D725" t="n">
        <v>-36.28572225444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-0.1129848</v>
      </c>
      <c r="D726" t="n">
        <v>-24.898121944362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-0.07714035</v>
      </c>
      <c r="D727" t="n">
        <v>-13.381628556132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-0.04044701</v>
      </c>
      <c r="D728" t="n">
        <v>-1.56762574227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-0.002879641</v>
      </c>
      <c r="D729" t="n">
        <v>9.8987418612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0.03475658</v>
      </c>
      <c r="D730" t="n">
        <v>21.493134618318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0.07217319</v>
      </c>
      <c r="D731" t="n">
        <v>33.10339529952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0.1072459</v>
      </c>
      <c r="D732" t="n">
        <v>43.83609940151999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0.1398118</v>
      </c>
      <c r="D733" t="n">
        <v>53.98606767078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0.1695466</v>
      </c>
      <c r="D734" t="n">
        <v>63.21487244381999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0.1942027</v>
      </c>
      <c r="D735" t="n">
        <v>71.14021813386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0.2149861</v>
      </c>
      <c r="D736" t="n">
        <v>78.38216761661999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0.2324176</v>
      </c>
      <c r="D737" t="n">
        <v>84.69418001849999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0.2455576</v>
      </c>
      <c r="D738" t="n">
        <v>89.54660126628001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0.2557841</v>
      </c>
      <c r="D739" t="n">
        <v>93.01112947116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0.263162</v>
      </c>
      <c r="D740" t="n">
        <v>95.01490299996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0.2670234</v>
      </c>
      <c r="D741" t="n">
        <v>95.55836210424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0.2676747</v>
      </c>
      <c r="D742" t="n">
        <v>94.82707281654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0.2650784</v>
      </c>
      <c r="D743" t="n">
        <v>92.75877098765999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0.2588606</v>
      </c>
      <c r="D744" t="n">
        <v>89.18546920092001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0.2487471</v>
      </c>
      <c r="D745" t="n">
        <v>84.18386556738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0.2354896</v>
      </c>
      <c r="D746" t="n">
        <v>77.97235630733999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0.2189902</v>
      </c>
      <c r="D747" t="n">
        <v>70.5040860762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0.198972</v>
      </c>
      <c r="D748" t="n">
        <v>61.9886775096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0.1762753</v>
      </c>
      <c r="D749" t="n">
        <v>52.81515575388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0.1505206</v>
      </c>
      <c r="D750" t="n">
        <v>42.56757742446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0.1217439</v>
      </c>
      <c r="D751" t="n">
        <v>31.389411070782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0.09129807</v>
      </c>
      <c r="D752" t="n">
        <v>19.999313905428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0.05941221</v>
      </c>
      <c r="D753" t="n">
        <v>8.194084676226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0.02630602</v>
      </c>
      <c r="D754" t="n">
        <v>-3.711512474694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-0.007121297</v>
      </c>
      <c r="D755" t="n">
        <v>-15.227354919546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-0.04089904</v>
      </c>
      <c r="D756" t="n">
        <v>-26.780820004854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-0.07404592</v>
      </c>
      <c r="D757" t="n">
        <v>-38.02251465864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-0.1048594</v>
      </c>
      <c r="D758" t="n">
        <v>-48.51591059123999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-0.1330368</v>
      </c>
      <c r="D759" t="n">
        <v>-58.43480968458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-0.1578509</v>
      </c>
      <c r="D760" t="n">
        <v>-67.2792433992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-0.1794542</v>
      </c>
      <c r="D761" t="n">
        <v>-74.96050104576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-0.1991689</v>
      </c>
      <c r="D762" t="n">
        <v>-81.76440022631999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-0.216387</v>
      </c>
      <c r="D763" t="n">
        <v>-87.29751327894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-0.2317477</v>
      </c>
      <c r="D764" t="n">
        <v>-91.567607499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-0.2471527</v>
      </c>
      <c r="D765" t="n">
        <v>-94.52260741626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-0.2625521</v>
      </c>
      <c r="D766" t="n">
        <v>-95.81993442396001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-0.2774622</v>
      </c>
      <c r="D767" t="n">
        <v>-95.90512310081999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-0.28796</v>
      </c>
      <c r="D768" t="n">
        <v>-94.76993445335999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-0.2878301</v>
      </c>
      <c r="D769" t="n">
        <v>-92.03216723441999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-0.2787</v>
      </c>
      <c r="D770" t="n">
        <v>-87.92999753796001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-0.2669319</v>
      </c>
      <c r="D771" t="n">
        <v>-82.26348826265999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-0.2524639</v>
      </c>
      <c r="D772" t="n">
        <v>-75.36669600293999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-0.233207</v>
      </c>
      <c r="D773" t="n">
        <v>-67.66625596698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-0.2097859</v>
      </c>
      <c r="D774" t="n">
        <v>-58.81002979986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-0.183089</v>
      </c>
      <c r="D775" t="n">
        <v>-49.35874075632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-0.153606</v>
      </c>
      <c r="D776" t="n">
        <v>-38.96081651916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-0.1203489</v>
      </c>
      <c r="D777" t="n">
        <v>-27.229719363354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-0.08484203</v>
      </c>
      <c r="D778" t="n">
        <v>-15.725398930758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-0.04867767</v>
      </c>
      <c r="D779" t="n">
        <v>-4.245144535224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-0.01094075</v>
      </c>
      <c r="D780" t="n">
        <v>7.755625569006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0.0265077</v>
      </c>
      <c r="D781" t="n">
        <v>19.171291916034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0.06282163</v>
      </c>
      <c r="D782" t="n">
        <v>30.357172105974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0.09890831999999999</v>
      </c>
      <c r="D783" t="n">
        <v>41.51691707652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0.1329221</v>
      </c>
      <c r="D784" t="n">
        <v>51.7900928895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0.1632973</v>
      </c>
      <c r="D785" t="n">
        <v>61.22050143048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0.1895331</v>
      </c>
      <c r="D786" t="n">
        <v>69.69084710526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0.2112639</v>
      </c>
      <c r="D787" t="n">
        <v>76.93267080186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0.228834</v>
      </c>
      <c r="D788" t="n">
        <v>83.25590961851999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0.242253</v>
      </c>
      <c r="D789" t="n">
        <v>88.37565790284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0.2529347</v>
      </c>
      <c r="D790" t="n">
        <v>92.03719868082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0.2618971</v>
      </c>
      <c r="D791" t="n">
        <v>94.60131810588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0.2666516</v>
      </c>
      <c r="D792" t="n">
        <v>95.53716713627999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0.2671707</v>
      </c>
      <c r="D793" t="n">
        <v>94.87219860144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0.2653141</v>
      </c>
      <c r="D794" t="n">
        <v>93.12141248694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0.2596187</v>
      </c>
      <c r="D795" t="n">
        <v>89.73930566339999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0.2502629</v>
      </c>
      <c r="D796" t="n">
        <v>85.04238755591999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0.2380031</v>
      </c>
      <c r="D797" t="n">
        <v>79.20955753056001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0.221981</v>
      </c>
      <c r="D798" t="n">
        <v>71.93477786004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0.2029197</v>
      </c>
      <c r="D799" t="n">
        <v>63.71962085735999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0.1805962</v>
      </c>
      <c r="D800" t="n">
        <v>54.52716828456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0.1553546</v>
      </c>
      <c r="D801" t="n">
        <v>44.3940239142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0.1278811</v>
      </c>
      <c r="D802" t="n">
        <v>33.60100534847999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0.09752302</v>
      </c>
      <c r="D803" t="n">
        <v>22.239452207484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0.06586894</v>
      </c>
      <c r="D804" t="n">
        <v>10.624270142772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0.03307966</v>
      </c>
      <c r="D805" t="n">
        <v>-1.2303823554864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-0.001337247</v>
      </c>
      <c r="D806" t="n">
        <v>-13.132298374434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-0.03504273</v>
      </c>
      <c r="D807" t="n">
        <v>-24.60229490862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-0.06766284</v>
      </c>
      <c r="D808" t="n">
        <v>-35.70679145304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-0.09920675</v>
      </c>
      <c r="D809" t="n">
        <v>-46.53921253338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-0.1278637</v>
      </c>
      <c r="D810" t="n">
        <v>-56.51789149926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-0.1529901</v>
      </c>
      <c r="D811" t="n">
        <v>-65.46723087132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-0.1753532</v>
      </c>
      <c r="D812" t="n">
        <v>-73.55644448129999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-0.1956435</v>
      </c>
      <c r="D813" t="n">
        <v>-80.53908579522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-0.2133768</v>
      </c>
      <c r="D814" t="n">
        <v>-86.34015481518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-0.2289827</v>
      </c>
      <c r="D815" t="n">
        <v>-90.8279848782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-0.24462</v>
      </c>
      <c r="D816" t="n">
        <v>-94.0724816427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-0.2604712</v>
      </c>
      <c r="D817" t="n">
        <v>-95.89625517654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-0.2746078</v>
      </c>
      <c r="D818" t="n">
        <v>-95.90864511330001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-0.2849866</v>
      </c>
      <c r="D819" t="n">
        <v>-94.84443130662001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-0.287636</v>
      </c>
      <c r="D820" t="n">
        <v>-92.6926074675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-0.2806439</v>
      </c>
      <c r="D821" t="n">
        <v>-88.7544000306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-0.2694331</v>
      </c>
      <c r="D822" t="n">
        <v>-83.37858257105999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-0.2569268</v>
      </c>
      <c r="D823" t="n">
        <v>-76.78345696956001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-0.2393406</v>
      </c>
      <c r="D824" t="n">
        <v>-69.07122448109999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-0.2156196</v>
      </c>
      <c r="D825" t="n">
        <v>-60.51892912307999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-0.1880331</v>
      </c>
      <c r="D826" t="n">
        <v>-51.10204259429999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-0.158765</v>
      </c>
      <c r="D827" t="n">
        <v>-40.79003030442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-0.1265401</v>
      </c>
      <c r="D828" t="n">
        <v>-29.560043197476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-0.09017033000000001</v>
      </c>
      <c r="D829" t="n">
        <v>-17.776644156342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-0.05372532</v>
      </c>
      <c r="D830" t="n">
        <v>-6.182430644502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-0.01783316</v>
      </c>
      <c r="D831" t="n">
        <v>5.349172806198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0.01940957</v>
      </c>
      <c r="D832" t="n">
        <v>17.062505811558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0.0565384</v>
      </c>
      <c r="D833" t="n">
        <v>28.475367127218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0.09245617</v>
      </c>
      <c r="D834" t="n">
        <v>39.53798631432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0.1264522</v>
      </c>
      <c r="D835" t="n">
        <v>49.99798602144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0.1575549</v>
      </c>
      <c r="D836" t="n">
        <v>59.4768851271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0.1849039</v>
      </c>
      <c r="D837" t="n">
        <v>68.213834568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0.2074922</v>
      </c>
      <c r="D838" t="n">
        <v>75.80679033023999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0.2256778</v>
      </c>
      <c r="D839" t="n">
        <v>82.15751342286001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0.2401266</v>
      </c>
      <c r="D840" t="n">
        <v>87.63194723184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0.2513563</v>
      </c>
      <c r="D841" t="n">
        <v>91.63974586176001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0.2602364</v>
      </c>
      <c r="D842" t="n">
        <v>94.13153824481999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0.2661355</v>
      </c>
      <c r="D843" t="n">
        <v>95.49144386712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0.2680188</v>
      </c>
      <c r="D844" t="n">
        <v>95.3588023614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0.2663578</v>
      </c>
      <c r="D845" t="n">
        <v>93.70282756499999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0.2615169</v>
      </c>
      <c r="D846" t="n">
        <v>90.64373960033998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0.2529772</v>
      </c>
      <c r="D847" t="n">
        <v>86.14779633000001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0.2409577</v>
      </c>
      <c r="D848" t="n">
        <v>80.45333108064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0.2258066</v>
      </c>
      <c r="D849" t="n">
        <v>73.48575265938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0.2073029</v>
      </c>
      <c r="D850" t="n">
        <v>65.45902332438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0.185567</v>
      </c>
      <c r="D851" t="n">
        <v>56.57213678075999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0.1606414</v>
      </c>
      <c r="D852" t="n">
        <v>46.47056473656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0.1332708</v>
      </c>
      <c r="D853" t="n">
        <v>35.74163421936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0.1036412</v>
      </c>
      <c r="D854" t="n">
        <v>24.577898682888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0.07168471</v>
      </c>
      <c r="D855" t="n">
        <v>12.804713477946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0.03909426</v>
      </c>
      <c r="D856" t="n">
        <v>1.1163650630814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0.005642834</v>
      </c>
      <c r="D857" t="n">
        <v>-10.674002845782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-0.02881413</v>
      </c>
      <c r="D858" t="n">
        <v>-22.46734213821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-0.06187155</v>
      </c>
      <c r="D859" t="n">
        <v>-33.6092757885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-0.09316283</v>
      </c>
      <c r="D860" t="n">
        <v>-44.40135095802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-0.1223897</v>
      </c>
      <c r="D861" t="n">
        <v>-54.687105387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-0.1482816</v>
      </c>
      <c r="D862" t="n">
        <v>-63.8603755704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-0.1714403</v>
      </c>
      <c r="D863" t="n">
        <v>-72.07009232166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-0.1921263</v>
      </c>
      <c r="D864" t="n">
        <v>-79.35807953897999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-0.2101304</v>
      </c>
      <c r="D865" t="n">
        <v>-85.3039284291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-0.2263739</v>
      </c>
      <c r="D866" t="n">
        <v>-90.0231106869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-0.2419371</v>
      </c>
      <c r="D867" t="n">
        <v>-93.52323637505999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-0.2577964</v>
      </c>
      <c r="D868" t="n">
        <v>-95.47996588002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-0.2732817</v>
      </c>
      <c r="D869" t="n">
        <v>-96.07386523445999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-0.2843655</v>
      </c>
      <c r="D870" t="n">
        <v>-95.32908538109999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-0.2874428</v>
      </c>
      <c r="D871" t="n">
        <v>-93.19395965471999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-0.2826287</v>
      </c>
      <c r="D872" t="n">
        <v>-89.67701006765999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-0.2727492</v>
      </c>
      <c r="D873" t="n">
        <v>-84.52392845093999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-0.2598271</v>
      </c>
      <c r="D874" t="n">
        <v>-78.11191605185999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-0.242294</v>
      </c>
      <c r="D875" t="n">
        <v>-70.85918040588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-0.2198373</v>
      </c>
      <c r="D876" t="n">
        <v>-62.53559573328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-0.1940661</v>
      </c>
      <c r="D877" t="n">
        <v>-53.21701108854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-0.1652172</v>
      </c>
      <c r="D878" t="n">
        <v>-42.90820634574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-0.1331945</v>
      </c>
      <c r="D879" t="n">
        <v>-31.8056594868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-0.09788906</v>
      </c>
      <c r="D880" t="n">
        <v>-20.413502573076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-0.06089796</v>
      </c>
      <c r="D881" t="n">
        <v>-8.63448089031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-0.02448342</v>
      </c>
      <c r="D882" t="n">
        <v>3.0526779019464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0.01185075</v>
      </c>
      <c r="D883" t="n">
        <v>14.557175693028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0.0492973</v>
      </c>
      <c r="D884" t="n">
        <v>26.336294860068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0.08573775</v>
      </c>
      <c r="D885" t="n">
        <v>37.44333228492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0.1193333</v>
      </c>
      <c r="D886" t="n">
        <v>47.79804897611999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0.1511453</v>
      </c>
      <c r="D887" t="n">
        <v>57.76880341392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0.1795013</v>
      </c>
      <c r="D888" t="n">
        <v>66.52147612482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0.2028513</v>
      </c>
      <c r="D889" t="n">
        <v>74.20430609838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0.222435</v>
      </c>
      <c r="D890" t="n">
        <v>81.13037508684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0.2377546</v>
      </c>
      <c r="D891" t="n">
        <v>86.75933719337999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0.2494933</v>
      </c>
      <c r="D892" t="n">
        <v>90.96974588051999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0.2585913</v>
      </c>
      <c r="D893" t="n">
        <v>93.77958856914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0.2643157</v>
      </c>
      <c r="D894" t="n">
        <v>95.21282752272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0.2672012</v>
      </c>
      <c r="D895" t="n">
        <v>95.36046902802001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0.2666921</v>
      </c>
      <c r="D896" t="n">
        <v>94.08892818311999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0.2623854</v>
      </c>
      <c r="D897" t="n">
        <v>91.40216725206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0.2548516</v>
      </c>
      <c r="D898" t="n">
        <v>87.25899126744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0.2435057</v>
      </c>
      <c r="D899" t="n">
        <v>81.63134991557999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0.22871</v>
      </c>
      <c r="D900" t="n">
        <v>74.89100419235999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0.2109109</v>
      </c>
      <c r="D901" t="n">
        <v>67.14540692496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0.1901995</v>
      </c>
      <c r="D902" t="n">
        <v>58.36342603878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0.1663861</v>
      </c>
      <c r="D903" t="n">
        <v>48.66874077564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0.1389813</v>
      </c>
      <c r="D904" t="n">
        <v>37.94377252248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0.1095042</v>
      </c>
      <c r="D905" t="n">
        <v>26.623326298572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0.07881117</v>
      </c>
      <c r="D906" t="n">
        <v>15.227587623942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0.04621028</v>
      </c>
      <c r="D907" t="n">
        <v>3.42187097337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0.0125543</v>
      </c>
      <c r="D908" t="n">
        <v>-8.504603535456001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-0.02124294</v>
      </c>
      <c r="D909" t="n">
        <v>-20.113046606646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-0.05474553</v>
      </c>
      <c r="D910" t="n">
        <v>-31.52867836248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-0.08676618</v>
      </c>
      <c r="D911" t="n">
        <v>-42.36427554335999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-0.1165024</v>
      </c>
      <c r="D912" t="n">
        <v>-52.61141362122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-0.1433324</v>
      </c>
      <c r="D913" t="n">
        <v>-62.1350611533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-0.1668178</v>
      </c>
      <c r="D914" t="n">
        <v>-70.46414897039999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-0.1879392</v>
      </c>
      <c r="D915" t="n">
        <v>-77.95320536448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-0.206675</v>
      </c>
      <c r="D916" t="n">
        <v>-84.31075235628001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-0.2227706</v>
      </c>
      <c r="D917" t="n">
        <v>-89.16399121409999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-0.2381649</v>
      </c>
      <c r="D918" t="n">
        <v>-92.90839362497999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-0.2538296</v>
      </c>
      <c r="D919" t="n">
        <v>-95.31430550730001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-0.269072</v>
      </c>
      <c r="D920" t="n">
        <v>-96.18072057737999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-0.2816265</v>
      </c>
      <c r="D921" t="n">
        <v>-95.67188411364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-0.2874524</v>
      </c>
      <c r="D922" t="n">
        <v>-93.77622378935999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-0.2844831</v>
      </c>
      <c r="D923" t="n">
        <v>-90.50672702556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-0.2750742</v>
      </c>
      <c r="D924" t="n">
        <v>-85.67559508535999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-0.2624719</v>
      </c>
      <c r="D925" t="n">
        <v>-79.4767273344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-0.2464744</v>
      </c>
      <c r="D926" t="n">
        <v>-72.45496652471999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-0.2257773</v>
      </c>
      <c r="D927" t="n">
        <v>-64.33723090296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-0.2006028</v>
      </c>
      <c r="D928" t="n">
        <v>-55.13251417956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-0.172129</v>
      </c>
      <c r="D929" t="n">
        <v>-45.15669684882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-0.1402102</v>
      </c>
      <c r="D930" t="n">
        <v>-34.05481036722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-0.1049093</v>
      </c>
      <c r="D931" t="n">
        <v>-22.477559119056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-0.06917937</v>
      </c>
      <c r="D932" t="n">
        <v>-11.100037425048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-0.03350093</v>
      </c>
      <c r="D933" t="n">
        <v>0.5085260863902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0.00336518</v>
      </c>
      <c r="D934" t="n">
        <v>12.196295255988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0.04127516</v>
      </c>
      <c r="D935" t="n">
        <v>23.870247759306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0.07895743</v>
      </c>
      <c r="D936" t="n">
        <v>35.27930718828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0.113745</v>
      </c>
      <c r="D937" t="n">
        <v>45.83955846492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0.1453589</v>
      </c>
      <c r="D938" t="n">
        <v>55.70050158503999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0.1738345</v>
      </c>
      <c r="D939" t="n">
        <v>64.64238812712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0.1980961</v>
      </c>
      <c r="D940" t="n">
        <v>72.55694765394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0.2188652</v>
      </c>
      <c r="D941" t="n">
        <v>79.8264128592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0.2351892</v>
      </c>
      <c r="D942" t="n">
        <v>85.77336237821999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0.2468865</v>
      </c>
      <c r="D943" t="n">
        <v>90.00628678799998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0.2567833</v>
      </c>
      <c r="D944" t="n">
        <v>93.21002883666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0.2641427</v>
      </c>
      <c r="D945" t="n">
        <v>95.07285897317999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0.267177</v>
      </c>
      <c r="D946" t="n">
        <v>95.2575445026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0.2670368</v>
      </c>
      <c r="D947" t="n">
        <v>94.35553194924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0.263636</v>
      </c>
      <c r="D948" t="n">
        <v>92.00811063131999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0.256528</v>
      </c>
      <c r="D949" t="n">
        <v>88.00333086924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0.2457535</v>
      </c>
      <c r="D950" t="n">
        <v>82.7182366776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0.2310818</v>
      </c>
      <c r="D951" t="n">
        <v>76.13622428328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0.2139118</v>
      </c>
      <c r="D952" t="n">
        <v>68.62065845598001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0.1939633</v>
      </c>
      <c r="D953" t="n">
        <v>60.0663505194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0.1703694</v>
      </c>
      <c r="D954" t="n">
        <v>50.44833192078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0.1444079</v>
      </c>
      <c r="D955" t="n">
        <v>40.1724831519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0.1155597</v>
      </c>
      <c r="D956" t="n">
        <v>28.943687868822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0.08404225999999999</v>
      </c>
      <c r="D957" t="n">
        <v>17.197883166258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0.05192723</v>
      </c>
      <c r="D958" t="n">
        <v>5.5257860088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0.01889688</v>
      </c>
      <c r="D959" t="n">
        <v>-6.294877182234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-0.01490048</v>
      </c>
      <c r="D960" t="n">
        <v>-17.930483774676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-0.04827049</v>
      </c>
      <c r="D961" t="n">
        <v>-29.21715326997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-0.08077311</v>
      </c>
      <c r="D962" t="n">
        <v>-40.34264037984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-0.1110048</v>
      </c>
      <c r="D963" t="n">
        <v>-50.8001558103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-0.1382961</v>
      </c>
      <c r="D964" t="n">
        <v>-60.3655643475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-0.1627039</v>
      </c>
      <c r="D965" t="n">
        <v>-69.04940058234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-0.184062</v>
      </c>
      <c r="D966" t="n">
        <v>-76.60213621992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-0.2033237</v>
      </c>
      <c r="D967" t="n">
        <v>-83.1878907525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-0.2203987</v>
      </c>
      <c r="D968" t="n">
        <v>-88.5166641882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-0.2352641</v>
      </c>
      <c r="D969" t="n">
        <v>-92.29367666105999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-0.2505788</v>
      </c>
      <c r="D970" t="n">
        <v>-95.04965142666001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-0.2666449</v>
      </c>
      <c r="D971" t="n">
        <v>-96.36062623271999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-0.2796644</v>
      </c>
      <c r="D972" t="n">
        <v>-95.80169543076001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-0.2866945</v>
      </c>
      <c r="D973" t="n">
        <v>-94.19924264543999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-0.2858412</v>
      </c>
      <c r="D974" t="n">
        <v>-91.39480876169999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-0.2773923</v>
      </c>
      <c r="D975" t="n">
        <v>-86.81770197162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-0.2653696</v>
      </c>
      <c r="D976" t="n">
        <v>-81.05270213304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-0.2504637</v>
      </c>
      <c r="D977" t="n">
        <v>-74.15254509354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-0.2305334</v>
      </c>
      <c r="D978" t="n">
        <v>-65.995281171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-0.2062514</v>
      </c>
      <c r="D979" t="n">
        <v>-57.05763991182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-0.1788027</v>
      </c>
      <c r="D980" t="n">
        <v>-47.25047037509999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-0.1482247</v>
      </c>
      <c r="D981" t="n">
        <v>-36.56959017102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-0.1136812</v>
      </c>
      <c r="D982" t="n">
        <v>-25.197084200142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-0.07664243</v>
      </c>
      <c r="D983" t="n">
        <v>-13.45444930881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-0.0402695</v>
      </c>
      <c r="D984" t="n">
        <v>-1.848922904205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-0.003880024</v>
      </c>
      <c r="D985" t="n">
        <v>9.844295321843999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0.03363308</v>
      </c>
      <c r="D986" t="n">
        <v>21.552974239284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0.07030951000000001</v>
      </c>
      <c r="D987" t="n">
        <v>32.75157141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0.1050076</v>
      </c>
      <c r="D988" t="n">
        <v>43.47197991486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0.1378859</v>
      </c>
      <c r="D989" t="n">
        <v>53.60540730408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0.167881</v>
      </c>
      <c r="D990" t="n">
        <v>62.86298566122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0.1936093</v>
      </c>
      <c r="D991" t="n">
        <v>71.13559549247999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0.2146577</v>
      </c>
      <c r="D992" t="n">
        <v>78.26710472676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0.2315116</v>
      </c>
      <c r="D993" t="n">
        <v>84.35169575136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0.2445778</v>
      </c>
      <c r="D994" t="n">
        <v>89.12348807058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0.254442</v>
      </c>
      <c r="D995" t="n">
        <v>92.35395967823999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0.262228</v>
      </c>
      <c r="D996" t="n">
        <v>94.59386527589999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0.266742</v>
      </c>
      <c r="D997" t="n">
        <v>95.36594072598001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0.2669834</v>
      </c>
      <c r="D998" t="n">
        <v>94.47094075104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0.2640538</v>
      </c>
      <c r="D999" t="n">
        <v>92.42779615416001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0.2574254</v>
      </c>
      <c r="D1000" t="n">
        <v>88.6237396569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0.2471576</v>
      </c>
      <c r="D1001" t="n">
        <v>83.51836244136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0.2339893</v>
      </c>
      <c r="D1002" t="n">
        <v>77.49081544031999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0.2174187</v>
      </c>
      <c r="D1003" t="n">
        <v>70.0257842028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0.1979427</v>
      </c>
      <c r="D1004" t="n">
        <v>61.7226397812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0.1749808</v>
      </c>
      <c r="D1005" t="n">
        <v>52.3602186597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0.1482845</v>
      </c>
      <c r="D1006" t="n">
        <v>41.83012461492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0.1203634</v>
      </c>
      <c r="D1007" t="n">
        <v>30.995964540918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0.09063999</v>
      </c>
      <c r="D1008" t="n">
        <v>19.651637814534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0.05805281</v>
      </c>
      <c r="D1009" t="n">
        <v>7.792628712623999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0.02502688</v>
      </c>
      <c r="D1010" t="n">
        <v>-3.972591083735999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-0.008301363000000001</v>
      </c>
      <c r="D1011" t="n">
        <v>-15.638933524374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-0.04200105</v>
      </c>
      <c r="D1012" t="n">
        <v>-27.147213076356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-0.07485841</v>
      </c>
      <c r="D1013" t="n">
        <v>-38.31622534224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-0.1061208</v>
      </c>
      <c r="D1014" t="n">
        <v>-49.0124200113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-0.1337167</v>
      </c>
      <c r="D1015" t="n">
        <v>-58.64474678562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-0.1582292</v>
      </c>
      <c r="D1016" t="n">
        <v>-67.40657043966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-0.1806982</v>
      </c>
      <c r="D1017" t="n">
        <v>-75.36245072004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-0.1998015</v>
      </c>
      <c r="D1018" t="n">
        <v>-81.85672726775999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-0.2170389</v>
      </c>
      <c r="D1019" t="n">
        <v>-87.49965163806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-0.2331376</v>
      </c>
      <c r="D1020" t="n">
        <v>-91.93125528755999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-0.2478954</v>
      </c>
      <c r="D1021" t="n">
        <v>-94.45612943069999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-0.2637593</v>
      </c>
      <c r="D1022" t="n">
        <v>-96.04383378876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-0.2785825</v>
      </c>
      <c r="D1023" t="n">
        <v>-96.21817340652001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-0.2868898</v>
      </c>
      <c r="D1024" t="n">
        <v>-94.65024892212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-0.2864141</v>
      </c>
      <c r="D1025" t="n">
        <v>-92.09792194956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-0.2784234</v>
      </c>
      <c r="D1026" t="n">
        <v>-87.84458873531999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-0.2675946</v>
      </c>
      <c r="D1027" t="n">
        <v>-82.06506059525999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-0.2538388</v>
      </c>
      <c r="D1028" t="n">
        <v>-75.49424316918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-0.2344082</v>
      </c>
      <c r="D1029" t="n">
        <v>-67.69814275854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-0.2116471</v>
      </c>
      <c r="D1030" t="n">
        <v>-59.03550149166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-0.1853006</v>
      </c>
      <c r="D1031" t="n">
        <v>-49.40320616388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-0.1542869</v>
      </c>
      <c r="D1032" t="n">
        <v>-38.47430709882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-0.1200448</v>
      </c>
      <c r="D1033" t="n">
        <v>-27.31974766272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-0.08410191</v>
      </c>
      <c r="D1034" t="n">
        <v>-15.82951213539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-0.04777924</v>
      </c>
      <c r="D1035" t="n">
        <v>-4.007716868916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-0.01093276</v>
      </c>
      <c r="D1036" t="n">
        <v>7.391204195562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0.02617056</v>
      </c>
      <c r="D1037" t="n">
        <v>19.086537201426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0.06329383</v>
      </c>
      <c r="D1038" t="n">
        <v>30.756087189144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0.09881317000000001</v>
      </c>
      <c r="D1039" t="n">
        <v>41.506288146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0.1317324</v>
      </c>
      <c r="D1040" t="n">
        <v>51.69682245186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0.162093</v>
      </c>
      <c r="D1041" t="n">
        <v>61.10210520738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0.1885121</v>
      </c>
      <c r="D1042" t="n">
        <v>69.52804836768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0.2111008</v>
      </c>
      <c r="D1043" t="n">
        <v>77.03075256011999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0.2286195</v>
      </c>
      <c r="D1044" t="n">
        <v>83.22546936779999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0.2418599</v>
      </c>
      <c r="D1045" t="n">
        <v>88.34175853271999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0.2532662</v>
      </c>
      <c r="D1046" t="n">
        <v>92.15839364597998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0.2610253</v>
      </c>
      <c r="D1047" t="n">
        <v>94.21984012914001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0.2656063</v>
      </c>
      <c r="D1048" t="n">
        <v>95.23612940885999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0.2675413</v>
      </c>
      <c r="D1049" t="n">
        <v>94.99949419535999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0.2653265</v>
      </c>
      <c r="D1050" t="n">
        <v>92.96169551027999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0.259394</v>
      </c>
      <c r="D1051" t="n">
        <v>89.58506038469999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0.2498466</v>
      </c>
      <c r="D1052" t="n">
        <v>84.82399133561999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0.2372928</v>
      </c>
      <c r="D1053" t="n">
        <v>78.77697892631998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0.2213187</v>
      </c>
      <c r="D1054" t="n">
        <v>71.617922523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0.2018897</v>
      </c>
      <c r="D1055" t="n">
        <v>63.33213659147999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0.1801194</v>
      </c>
      <c r="D1056" t="n">
        <v>54.25559596511999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0.154747</v>
      </c>
      <c r="D1057" t="n">
        <v>44.13559624848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0.1264271</v>
      </c>
      <c r="D1058" t="n">
        <v>33.13984183938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0.09657428</v>
      </c>
      <c r="D1059" t="n">
        <v>21.868310708442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0.06485545</v>
      </c>
      <c r="D1060" t="n">
        <v>10.134012294864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0.03163145</v>
      </c>
      <c r="D1061" t="n">
        <v>-1.7402565550464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-0.00231371</v>
      </c>
      <c r="D1062" t="n">
        <v>-13.399939876374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-0.03602743</v>
      </c>
      <c r="D1063" t="n">
        <v>-25.07125715964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-0.06890415</v>
      </c>
      <c r="D1064" t="n">
        <v>-36.25342665786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-0.10039</v>
      </c>
      <c r="D1065" t="n">
        <v>-46.91993579315999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-0.1288666</v>
      </c>
      <c r="D1066" t="n">
        <v>-57.01754557332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-0.153419</v>
      </c>
      <c r="D1067" t="n">
        <v>-65.75861451096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-0.176117</v>
      </c>
      <c r="D1068" t="n">
        <v>-73.79943189588001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-0.1969898</v>
      </c>
      <c r="D1069" t="n">
        <v>-81.01968326603999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-0.2142012</v>
      </c>
      <c r="D1070" t="n">
        <v>-86.55811078392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-0.2301357</v>
      </c>
      <c r="D1071" t="n">
        <v>-91.18059493122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-0.2458392</v>
      </c>
      <c r="D1072" t="n">
        <v>-94.42367660142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-0.261196</v>
      </c>
      <c r="D1073" t="n">
        <v>-95.85178976898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-0.2766217</v>
      </c>
      <c r="D1074" t="n">
        <v>-96.27779604636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-0.2873015</v>
      </c>
      <c r="D1075" t="n">
        <v>-95.24524890545999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-0.2886239</v>
      </c>
      <c r="D1076" t="n">
        <v>-92.81719865897999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-0.2812822</v>
      </c>
      <c r="D1077" t="n">
        <v>-89.13839373053999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-0.2698467</v>
      </c>
      <c r="D1078" t="n">
        <v>-83.49798508344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-0.2565578</v>
      </c>
      <c r="D1079" t="n">
        <v>-76.8661928163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-0.2387926</v>
      </c>
      <c r="D1080" t="n">
        <v>-69.56852006465999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-0.2159419</v>
      </c>
      <c r="D1081" t="n">
        <v>-60.8366335167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-0.1901451</v>
      </c>
      <c r="D1082" t="n">
        <v>-51.49424384118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-0.161822</v>
      </c>
      <c r="D1083" t="n">
        <v>-41.22383532372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-0.1282492</v>
      </c>
      <c r="D1084" t="n">
        <v>-29.560401688032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-0.09191611</v>
      </c>
      <c r="D1085" t="n">
        <v>-18.05394603537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-0.05619859</v>
      </c>
      <c r="D1086" t="n">
        <v>-6.624537550362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-0.01881326</v>
      </c>
      <c r="D1087" t="n">
        <v>5.184965263625999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0.01897717</v>
      </c>
      <c r="D1088" t="n">
        <v>16.6852196586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0.05604553</v>
      </c>
      <c r="D1089" t="n">
        <v>28.268062101576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0.09209913</v>
      </c>
      <c r="D1090" t="n">
        <v>39.50609952276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0.1257524</v>
      </c>
      <c r="D1091" t="n">
        <v>49.7301872868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0.1572313</v>
      </c>
      <c r="D1092" t="n">
        <v>59.35993544484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0.1839829</v>
      </c>
      <c r="D1093" t="n">
        <v>67.89726224982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0.2062216</v>
      </c>
      <c r="D1094" t="n">
        <v>75.33908594082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0.2256451</v>
      </c>
      <c r="D1095" t="n">
        <v>82.09289078316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0.2399936</v>
      </c>
      <c r="D1096" t="n">
        <v>87.45534346320001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0.2509242</v>
      </c>
      <c r="D1097" t="n">
        <v>91.3877332902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0.2600809</v>
      </c>
      <c r="D1098" t="n">
        <v>94.03839359333999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0.2654257</v>
      </c>
      <c r="D1099" t="n">
        <v>95.09452563924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0.267269</v>
      </c>
      <c r="D1100" t="n">
        <v>94.97716715196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0.2659178</v>
      </c>
      <c r="D1101" t="n">
        <v>93.54823637436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0.2608524</v>
      </c>
      <c r="D1102" t="n">
        <v>90.35946287874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0.2523002</v>
      </c>
      <c r="D1103" t="n">
        <v>85.90987180835999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0.2400477</v>
      </c>
      <c r="D1104" t="n">
        <v>80.15952605742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0.2248114</v>
      </c>
      <c r="D1105" t="n">
        <v>73.16380298286001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0.2066752</v>
      </c>
      <c r="D1106" t="n">
        <v>65.23962081480001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0.1846841</v>
      </c>
      <c r="D1107" t="n">
        <v>56.08006132284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0.160013</v>
      </c>
      <c r="D1108" t="n">
        <v>46.18861505892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0.1331487</v>
      </c>
      <c r="D1109" t="n">
        <v>35.68562793162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0.1030588</v>
      </c>
      <c r="D1110" t="n">
        <v>24.158052782694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0.07105304</v>
      </c>
      <c r="D1111" t="n">
        <v>12.416867576856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0.03844693</v>
      </c>
      <c r="D1112" t="n">
        <v>0.6909157039248001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0.00505408</v>
      </c>
      <c r="D1113" t="n">
        <v>-11.178046856826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-0.02858589</v>
      </c>
      <c r="D1114" t="n">
        <v>-22.70614716297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-0.0617714</v>
      </c>
      <c r="D1115" t="n">
        <v>-33.8691814416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-0.09334107</v>
      </c>
      <c r="D1116" t="n">
        <v>-44.64012453623999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-0.1228073</v>
      </c>
      <c r="D1117" t="n">
        <v>-54.92540726712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-0.1495362</v>
      </c>
      <c r="D1118" t="n">
        <v>-64.30704222455999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-0.1720653</v>
      </c>
      <c r="D1119" t="n">
        <v>-72.32226212591999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-0.1923108</v>
      </c>
      <c r="D1120" t="n">
        <v>-79.53955752131999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-0.2109755</v>
      </c>
      <c r="D1121" t="n">
        <v>-85.7025133236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-0.2266586</v>
      </c>
      <c r="D1122" t="n">
        <v>-90.25232451695999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-0.2416964</v>
      </c>
      <c r="D1123" t="n">
        <v>-93.76348794065999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-0.2573335</v>
      </c>
      <c r="D1124" t="n">
        <v>-95.81235580782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-0.272638</v>
      </c>
      <c r="D1125" t="n">
        <v>-96.26644384542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-0.2854186</v>
      </c>
      <c r="D1126" t="n">
        <v>-95.68977719489999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-0.289714</v>
      </c>
      <c r="D1127" t="n">
        <v>-93.38899109579999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-0.2842934</v>
      </c>
      <c r="D1128" t="n">
        <v>-89.7466956003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-0.2738407</v>
      </c>
      <c r="D1129" t="n">
        <v>-85.00323661362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-0.2597765</v>
      </c>
      <c r="D1130" t="n">
        <v>-78.36323679954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-0.2424167</v>
      </c>
      <c r="D1131" t="n">
        <v>-70.9977967542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-0.2213595</v>
      </c>
      <c r="D1132" t="n">
        <v>-62.93374037622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-0.1952214</v>
      </c>
      <c r="D1133" t="n">
        <v>-53.30040731262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-0.1664958</v>
      </c>
      <c r="D1134" t="n">
        <v>-43.15056482952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-0.1349679</v>
      </c>
      <c r="D1135" t="n">
        <v>-32.31097393806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-0.09899491000000001</v>
      </c>
      <c r="D1136" t="n">
        <v>-20.596455398142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-0.06229434</v>
      </c>
      <c r="D1137" t="n">
        <v>-8.946952579673999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-0.02597397</v>
      </c>
      <c r="D1138" t="n">
        <v>2.8009816825788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0.01075683</v>
      </c>
      <c r="D1139" t="n">
        <v>14.43729519324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0.04740646</v>
      </c>
      <c r="D1140" t="n">
        <v>25.76295525348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0.08385605</v>
      </c>
      <c r="D1141" t="n">
        <v>37.04286059802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0.1180347</v>
      </c>
      <c r="D1142" t="n">
        <v>47.46050181576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0.1497294</v>
      </c>
      <c r="D1143" t="n">
        <v>57.14581600998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0.1790306</v>
      </c>
      <c r="D1144" t="n">
        <v>66.43229373737999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0.2026318</v>
      </c>
      <c r="D1145" t="n">
        <v>74.07480924666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0.2211379</v>
      </c>
      <c r="D1146" t="n">
        <v>80.53273359414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0.2368669</v>
      </c>
      <c r="D1147" t="n">
        <v>86.43496613327999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0.2486608</v>
      </c>
      <c r="D1148" t="n">
        <v>90.59046916157999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0.2576159</v>
      </c>
      <c r="D1149" t="n">
        <v>93.34603512216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0.2641939</v>
      </c>
      <c r="D1150" t="n">
        <v>95.02223004378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0.2668756</v>
      </c>
      <c r="D1151" t="n">
        <v>95.12704136159999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0.2663219</v>
      </c>
      <c r="D1152" t="n">
        <v>93.9422929671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0.2614738</v>
      </c>
      <c r="D1153" t="n">
        <v>90.97647544007999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0.2530343</v>
      </c>
      <c r="D1154" t="n">
        <v>86.65889694462001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0.2425704</v>
      </c>
      <c r="D1155" t="n">
        <v>81.55188450899999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0.2274201</v>
      </c>
      <c r="D1156" t="n">
        <v>74.64204193518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0.2090043</v>
      </c>
      <c r="D1157" t="n">
        <v>66.77282831903999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0.1889741</v>
      </c>
      <c r="D1158" t="n">
        <v>58.3045581159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0.1646438</v>
      </c>
      <c r="D1159" t="n">
        <v>48.18786028596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0.1372242</v>
      </c>
      <c r="D1160" t="n">
        <v>37.50889832082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0.108429</v>
      </c>
      <c r="D1161" t="n">
        <v>26.577477243252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0.07779666</v>
      </c>
      <c r="D1162" t="n">
        <v>14.957748008856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0.04554728</v>
      </c>
      <c r="D1163" t="n">
        <v>3.24081751932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0.01168182</v>
      </c>
      <c r="D1164" t="n">
        <v>-8.761666421339999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-0.0219898</v>
      </c>
      <c r="D1165" t="n">
        <v>-20.40998370525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-0.05452436</v>
      </c>
      <c r="D1166" t="n">
        <v>-31.45553371044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-0.08747932999999999</v>
      </c>
      <c r="D1167" t="n">
        <v>-42.76075351967999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-0.1177924</v>
      </c>
      <c r="D1168" t="n">
        <v>-53.05358342016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-0.143325</v>
      </c>
      <c r="D1169" t="n">
        <v>-62.04263977223999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-0.1674264</v>
      </c>
      <c r="D1170" t="n">
        <v>-70.79458921272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-0.1889293</v>
      </c>
      <c r="D1171" t="n">
        <v>-78.13175881860001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-0.2066934</v>
      </c>
      <c r="D1172" t="n">
        <v>-84.11452594668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-0.2235078</v>
      </c>
      <c r="D1173" t="n">
        <v>-89.56361384442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-0.238909</v>
      </c>
      <c r="D1174" t="n">
        <v>-93.24295336404001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-0.2536953</v>
      </c>
      <c r="D1175" t="n">
        <v>-95.2860036213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-0.2693296</v>
      </c>
      <c r="D1176" t="n">
        <v>-96.11936837783999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-0.282797</v>
      </c>
      <c r="D1177" t="n">
        <v>-95.4888338043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-0.2894737</v>
      </c>
      <c r="D1178" t="n">
        <v>-94.02952566905999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-0.2855315</v>
      </c>
      <c r="D1179" t="n">
        <v>-90.86987166948001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-0.2745113</v>
      </c>
      <c r="D1180" t="n">
        <v>-85.68046929905999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-0.2622997</v>
      </c>
      <c r="D1181" t="n">
        <v>-79.64468330454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-0.2460845</v>
      </c>
      <c r="D1182" t="n">
        <v>-72.36292250213999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-0.224909</v>
      </c>
      <c r="D1183" t="n">
        <v>-64.08833153886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-0.2013776</v>
      </c>
      <c r="D1184" t="n">
        <v>-55.33650788454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-0.1739396</v>
      </c>
      <c r="D1185" t="n">
        <v>-45.27811193976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-0.1419286</v>
      </c>
      <c r="D1186" t="n">
        <v>-34.27921287666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-0.1065015</v>
      </c>
      <c r="D1187" t="n">
        <v>-22.739864143158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-0.07029385</v>
      </c>
      <c r="D1188" t="n">
        <v>-10.927046863854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-0.03433587</v>
      </c>
      <c r="D1189" t="n">
        <v>0.5057232562799999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0.003494036</v>
      </c>
      <c r="D1190" t="n">
        <v>12.24110028618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0.0414004</v>
      </c>
      <c r="D1191" t="n">
        <v>23.879172287358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0.07710612</v>
      </c>
      <c r="D1192" t="n">
        <v>34.8042443085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0.1125237</v>
      </c>
      <c r="D1193" t="n">
        <v>45.84062764727999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0.1457904</v>
      </c>
      <c r="D1194" t="n">
        <v>55.86984120293999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0.1736087</v>
      </c>
      <c r="D1195" t="n">
        <v>64.42355165526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0.198154</v>
      </c>
      <c r="D1196" t="n">
        <v>72.7009413606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0.2189001</v>
      </c>
      <c r="D1197" t="n">
        <v>79.69034368062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0.2340207</v>
      </c>
      <c r="D1198" t="n">
        <v>85.11207308856001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0.2464572</v>
      </c>
      <c r="D1199" t="n">
        <v>89.92895974613999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0.2568604</v>
      </c>
      <c r="D1200" t="n">
        <v>93.26024896103999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0.2639173</v>
      </c>
      <c r="D1201" t="n">
        <v>94.96939985658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0.2672324</v>
      </c>
      <c r="D1202" t="n">
        <v>95.47197845885999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0.2664486</v>
      </c>
      <c r="D1203" t="n">
        <v>94.2556577382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0.2629089</v>
      </c>
      <c r="D1204" t="n">
        <v>91.67584648968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0.2559463</v>
      </c>
      <c r="D1205" t="n">
        <v>87.77270194488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0.2447351</v>
      </c>
      <c r="D1206" t="n">
        <v>82.51031215512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0.2313586</v>
      </c>
      <c r="D1207" t="n">
        <v>76.33053245393999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0.2145231</v>
      </c>
      <c r="D1208" t="n">
        <v>68.721696189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0.1932054</v>
      </c>
      <c r="D1209" t="n">
        <v>59.89311153054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0.1696246</v>
      </c>
      <c r="D1210" t="n">
        <v>50.34160236401999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0.143581</v>
      </c>
      <c r="D1211" t="n">
        <v>39.8212253001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0.1147118</v>
      </c>
      <c r="D1212" t="n">
        <v>28.708282215036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0.08373986</v>
      </c>
      <c r="D1213" t="n">
        <v>17.169691343148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0.05168493</v>
      </c>
      <c r="D1214" t="n">
        <v>5.483147645213999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0.01918694</v>
      </c>
      <c r="D1215" t="n">
        <v>-6.080861464956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-0.01514686</v>
      </c>
      <c r="D1216" t="n">
        <v>-18.067565531844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-0.0494615</v>
      </c>
      <c r="D1217" t="n">
        <v>-29.64990483018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-0.0810908</v>
      </c>
      <c r="D1218" t="n">
        <v>-40.37053346082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-0.1114198</v>
      </c>
      <c r="D1219" t="n">
        <v>-50.99113064772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-0.1389728</v>
      </c>
      <c r="D1220" t="n">
        <v>-60.51056434344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-0.1624608</v>
      </c>
      <c r="D1221" t="n">
        <v>-68.84480939309999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-0.1844991</v>
      </c>
      <c r="D1222" t="n">
        <v>-76.81210476749999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-0.2042235</v>
      </c>
      <c r="D1223" t="n">
        <v>-83.41980898499999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-0.2206314</v>
      </c>
      <c r="D1224" t="n">
        <v>-88.57999751976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-0.2353549</v>
      </c>
      <c r="D1225" t="n">
        <v>-92.52417979926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-0.2499409</v>
      </c>
      <c r="D1226" t="n">
        <v>-94.90556338038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-0.266138</v>
      </c>
      <c r="D1227" t="n">
        <v>-96.1429218363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-0.2806771</v>
      </c>
      <c r="D1228" t="n">
        <v>-95.89424259798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-0.2881985</v>
      </c>
      <c r="D1229" t="n">
        <v>-94.26465144864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-0.2868186</v>
      </c>
      <c r="D1230" t="n">
        <v>-91.69169554583999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-0.2771498</v>
      </c>
      <c r="D1231" t="n">
        <v>-86.94993467232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-0.2641201</v>
      </c>
      <c r="D1232" t="n">
        <v>-80.65974616919999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-0.2488298</v>
      </c>
      <c r="D1233" t="n">
        <v>-73.9900922679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-0.2289371</v>
      </c>
      <c r="D1234" t="n">
        <v>-65.87028117449999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-0.2058337</v>
      </c>
      <c r="D1235" t="n">
        <v>-56.97669651786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-0.1793581</v>
      </c>
      <c r="D1236" t="n">
        <v>-47.57433829055999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-0.1488035</v>
      </c>
      <c r="D1237" t="n">
        <v>-36.57644551674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-0.1145442</v>
      </c>
      <c r="D1238" t="n">
        <v>-25.088989863546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-0.07767636999999999</v>
      </c>
      <c r="D1239" t="n">
        <v>-13.324628557728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-0.04012271</v>
      </c>
      <c r="D1240" t="n">
        <v>-1.4185741741164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-0.003202019</v>
      </c>
      <c r="D1241" t="n">
        <v>9.765616078763999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0.03375299</v>
      </c>
      <c r="D1242" t="n">
        <v>21.39539248269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0.07092068</v>
      </c>
      <c r="D1243" t="n">
        <v>32.93229467538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0.1056353</v>
      </c>
      <c r="D1244" t="n">
        <v>43.41091073418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0.1389125</v>
      </c>
      <c r="D1245" t="n">
        <v>53.88047018945999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0.169703</v>
      </c>
      <c r="D1246" t="n">
        <v>63.2786145804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0.19391</v>
      </c>
      <c r="D1247" t="n">
        <v>70.98232505652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0.2145942</v>
      </c>
      <c r="D1248" t="n">
        <v>78.1592745411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0.2320056</v>
      </c>
      <c r="D1249" t="n">
        <v>84.3323875758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0.2447585</v>
      </c>
      <c r="D1250" t="n">
        <v>89.15112957923999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0.2554075</v>
      </c>
      <c r="D1251" t="n">
        <v>92.71307916504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0.2628047</v>
      </c>
      <c r="D1252" t="n">
        <v>94.71631810266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0.2670088</v>
      </c>
      <c r="D1253" t="n">
        <v>95.53370801688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0.267569</v>
      </c>
      <c r="D1254" t="n">
        <v>94.72128665597999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0.2631983</v>
      </c>
      <c r="D1255" t="n">
        <v>92.05273327158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0.2571528</v>
      </c>
      <c r="D1256" t="n">
        <v>88.64351953055998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0.2482917</v>
      </c>
      <c r="D1257" t="n">
        <v>83.94804796391999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0.2345802</v>
      </c>
      <c r="D1258" t="n">
        <v>77.50512361602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0.2181493</v>
      </c>
      <c r="D1259" t="n">
        <v>70.28075274912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0.1983036</v>
      </c>
      <c r="D1260" t="n">
        <v>61.82918065872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0.1746655</v>
      </c>
      <c r="D1261" t="n">
        <v>52.05370923432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0.1485393</v>
      </c>
      <c r="D1262" t="n">
        <v>41.8174516593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0.1203341</v>
      </c>
      <c r="D1263" t="n">
        <v>30.958769573406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0.09051120999999999</v>
      </c>
      <c r="D1264" t="n">
        <v>19.644241588326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0.05847958</v>
      </c>
      <c r="D1265" t="n">
        <v>8.005122417366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0.02470966</v>
      </c>
      <c r="D1266" t="n">
        <v>-4.099792338036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-0.008836564999999999</v>
      </c>
      <c r="D1267" t="n">
        <v>-15.844854902256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-0.04213708</v>
      </c>
      <c r="D1268" t="n">
        <v>-27.201945779226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-0.07529651</v>
      </c>
      <c r="D1269" t="n">
        <v>-38.49273477126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-0.1061013</v>
      </c>
      <c r="D1270" t="n">
        <v>-48.96348919506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-0.1332836</v>
      </c>
      <c r="D1271" t="n">
        <v>-58.51767131748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-0.1581565</v>
      </c>
      <c r="D1272" t="n">
        <v>-67.45880314259999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-0.1808055</v>
      </c>
      <c r="D1273" t="n">
        <v>-75.4273563786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-0.2002604</v>
      </c>
      <c r="D1274" t="n">
        <v>-82.15169581295999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-0.2169773</v>
      </c>
      <c r="D1275" t="n">
        <v>-87.58751327082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-0.2324722</v>
      </c>
      <c r="D1276" t="n">
        <v>-91.88304774174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-0.2478372</v>
      </c>
      <c r="D1277" t="n">
        <v>-94.67908539929999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-0.2630127</v>
      </c>
      <c r="D1278" t="n">
        <v>-95.75820486593999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-0.2776724</v>
      </c>
      <c r="D1279" t="n">
        <v>-96.0278274999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-0.2872531</v>
      </c>
      <c r="D1280" t="n">
        <v>-95.04745016886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-0.2862379</v>
      </c>
      <c r="D1281" t="n">
        <v>-92.09968295579999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-0.2780325</v>
      </c>
      <c r="D1282" t="n">
        <v>-87.86090948958001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-0.266868</v>
      </c>
      <c r="D1283" t="n">
        <v>-82.1404065051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-0.2523791</v>
      </c>
      <c r="D1284" t="n">
        <v>-75.19877147934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-0.2343609</v>
      </c>
      <c r="D1285" t="n">
        <v>-67.60867735223999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-0.2113059</v>
      </c>
      <c r="D1286" t="n">
        <v>-58.89767130684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-0.1846442</v>
      </c>
      <c r="D1287" t="n">
        <v>-49.32458981388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-0.1546922</v>
      </c>
      <c r="D1288" t="n">
        <v>-38.76251463792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-0.1193981</v>
      </c>
      <c r="D1289" t="n">
        <v>-27.111206788056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-0.08330530999999999</v>
      </c>
      <c r="D1290" t="n">
        <v>-15.601420946808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-0.04750519</v>
      </c>
      <c r="D1291" t="n">
        <v>-4.072223156418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-0.01005506</v>
      </c>
      <c r="D1292" t="n">
        <v>7.814738774898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0.02675457</v>
      </c>
      <c r="D1293" t="n">
        <v>19.140964872858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0.06337397</v>
      </c>
      <c r="D1294" t="n">
        <v>30.511945686546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0.09945249</v>
      </c>
      <c r="D1295" t="n">
        <v>41.88833216046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0.1322985</v>
      </c>
      <c r="D1296" t="n">
        <v>51.90223125114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0.1623486</v>
      </c>
      <c r="D1297" t="n">
        <v>61.18147627434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0.1890481</v>
      </c>
      <c r="D1298" t="n">
        <v>69.77980936692001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0.2112112</v>
      </c>
      <c r="D1299" t="n">
        <v>77.05823683608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0.2292059</v>
      </c>
      <c r="D1300" t="n">
        <v>83.44002911022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0.2424254</v>
      </c>
      <c r="D1301" t="n">
        <v>88.43147551134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0.2530309</v>
      </c>
      <c r="D1302" t="n">
        <v>92.14421125644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0.2621606</v>
      </c>
      <c r="D1303" t="n">
        <v>94.71795332274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0.2662938</v>
      </c>
      <c r="D1304" t="n">
        <v>95.37685267536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0.2669973</v>
      </c>
      <c r="D1305" t="n">
        <v>94.97729293812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0.2656806</v>
      </c>
      <c r="D1306" t="n">
        <v>93.35200996476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0.2591938</v>
      </c>
      <c r="D1307" t="n">
        <v>89.50188428639999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0.2494787</v>
      </c>
      <c r="D1308" t="n">
        <v>84.73109825645999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0.2377297</v>
      </c>
      <c r="D1309" t="n">
        <v>79.15021790958001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0.2217437</v>
      </c>
      <c r="D1310" t="n">
        <v>71.82345710844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0.2023162</v>
      </c>
      <c r="D1311" t="n">
        <v>63.56421205668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0.1797758</v>
      </c>
      <c r="D1312" t="n">
        <v>54.41204250162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0.154355</v>
      </c>
      <c r="D1313" t="n">
        <v>44.09421260184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0.1267531</v>
      </c>
      <c r="D1314" t="n">
        <v>33.32701164546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0.09631844000000001</v>
      </c>
      <c r="D1315" t="n">
        <v>21.959562278214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0.06472005</v>
      </c>
      <c r="D1316" t="n">
        <v>10.261333046016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0.03248037</v>
      </c>
      <c r="D1317" t="n">
        <v>-1.4135842371492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-0.002063502</v>
      </c>
      <c r="D1318" t="n">
        <v>-13.523483898072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-0.03606379</v>
      </c>
      <c r="D1319" t="n">
        <v>-25.021577915748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-0.06808093</v>
      </c>
      <c r="D1320" t="n">
        <v>-35.88050214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-0.09984545</v>
      </c>
      <c r="D1321" t="n">
        <v>-46.9422942831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-0.128933</v>
      </c>
      <c r="D1322" t="n">
        <v>-56.9180801673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-0.1539823</v>
      </c>
      <c r="D1323" t="n">
        <v>-65.81342583017999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-0.1764583</v>
      </c>
      <c r="D1324" t="n">
        <v>-74.00804824223999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-0.1964245</v>
      </c>
      <c r="D1325" t="n">
        <v>-80.76062666952001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-0.2142382</v>
      </c>
      <c r="D1326" t="n">
        <v>-86.57484034319999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-0.2299039</v>
      </c>
      <c r="D1327" t="n">
        <v>-91.24496599859999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-0.2446143</v>
      </c>
      <c r="D1328" t="n">
        <v>-94.19829924923999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-0.2609351</v>
      </c>
      <c r="D1329" t="n">
        <v>-95.90990297489999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-0.2769477</v>
      </c>
      <c r="D1330" t="n">
        <v>-96.22644384653999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-0.2874588</v>
      </c>
      <c r="D1331" t="n">
        <v>-95.13873947448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-0.2883003</v>
      </c>
      <c r="D1332" t="n">
        <v>-92.90962004004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-0.2800786</v>
      </c>
      <c r="D1333" t="n">
        <v>-88.91153839098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-0.2685708</v>
      </c>
      <c r="D1334" t="n">
        <v>-83.29150710180001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-0.2555038</v>
      </c>
      <c r="D1335" t="n">
        <v>-76.78877143481999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-0.2384607</v>
      </c>
      <c r="D1336" t="n">
        <v>-69.28138170792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-0.2170663</v>
      </c>
      <c r="D1337" t="n">
        <v>-60.84251401968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-0.1914264</v>
      </c>
      <c r="D1338" t="n">
        <v>-51.37525013382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-0.162293</v>
      </c>
      <c r="D1339" t="n">
        <v>-40.88547055332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-0.1289308</v>
      </c>
      <c r="D1340" t="n">
        <v>-29.68433879148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-0.09172052</v>
      </c>
      <c r="D1341" t="n">
        <v>-17.803383149304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-0.05512638</v>
      </c>
      <c r="D1342" t="n">
        <v>-6.324352024176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-0.01912385</v>
      </c>
      <c r="D1343" t="n">
        <v>4.98682375974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0.01897134</v>
      </c>
      <c r="D1344" t="n">
        <v>16.96169763828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0.05735555</v>
      </c>
      <c r="D1345" t="n">
        <v>28.342080967428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0.09323906999999999</v>
      </c>
      <c r="D1346" t="n">
        <v>39.35886682248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0.126755</v>
      </c>
      <c r="D1347" t="n">
        <v>50.13015582905999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0.1578554</v>
      </c>
      <c r="D1348" t="n">
        <v>59.47776563022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0.1848013</v>
      </c>
      <c r="D1349" t="n">
        <v>68.01669620873999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0.2071644</v>
      </c>
      <c r="D1350" t="n">
        <v>75.65182178111999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0.2252383</v>
      </c>
      <c r="D1351" t="n">
        <v>81.96458889995999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0.240212</v>
      </c>
      <c r="D1352" t="n">
        <v>87.65160131933999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0.251925</v>
      </c>
      <c r="D1353" t="n">
        <v>91.72848799763999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0.2597579</v>
      </c>
      <c r="D1354" t="n">
        <v>93.98861372051999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0.2658013</v>
      </c>
      <c r="D1355" t="n">
        <v>95.51156965272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0.2679844</v>
      </c>
      <c r="D1356" t="n">
        <v>95.28707280365998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0.2651928</v>
      </c>
      <c r="D1357" t="n">
        <v>93.32112946248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0.2605841</v>
      </c>
      <c r="D1358" t="n">
        <v>90.48562639722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0.2526077</v>
      </c>
      <c r="D1359" t="n">
        <v>86.07770199234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0.240341</v>
      </c>
      <c r="D1360" t="n">
        <v>80.34043800204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0.2250693</v>
      </c>
      <c r="D1361" t="n">
        <v>73.47943190484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0.2064223</v>
      </c>
      <c r="D1362" t="n">
        <v>65.31537552966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0.184684</v>
      </c>
      <c r="D1363" t="n">
        <v>56.28370911588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0.1595351</v>
      </c>
      <c r="D1364" t="n">
        <v>46.23345782496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0.1319841</v>
      </c>
      <c r="D1365" t="n">
        <v>35.47543925826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0.1033742</v>
      </c>
      <c r="D1366" t="n">
        <v>24.445603089108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0.07176655999999999</v>
      </c>
      <c r="D1367" t="n">
        <v>12.715936750872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0.03839245</v>
      </c>
      <c r="D1368" t="n">
        <v>0.7891628709852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0.005708386</v>
      </c>
      <c r="D1369" t="n">
        <v>-10.73426070573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-0.0283373</v>
      </c>
      <c r="D1370" t="n">
        <v>-22.545153456786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-0.06247577</v>
      </c>
      <c r="D1371" t="n">
        <v>-34.10839527138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-0.09369267000000001</v>
      </c>
      <c r="D1372" t="n">
        <v>-44.61694843626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-0.122383</v>
      </c>
      <c r="D1373" t="n">
        <v>-54.59902362846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-0.1483077</v>
      </c>
      <c r="D1374" t="n">
        <v>-63.8690233689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-0.1720134</v>
      </c>
      <c r="D1375" t="n">
        <v>-72.27245080655999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-0.1928296</v>
      </c>
      <c r="D1376" t="n">
        <v>-79.54675877897999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-0.210097</v>
      </c>
      <c r="D1377" t="n">
        <v>-85.37355106865999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-0.226485</v>
      </c>
      <c r="D1378" t="n">
        <v>-90.27770187473999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-0.2417506</v>
      </c>
      <c r="D1379" t="n">
        <v>-93.67933699962001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-0.2564817</v>
      </c>
      <c r="D1380" t="n">
        <v>-95.41106651087999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-0.2726316</v>
      </c>
      <c r="D1381" t="n">
        <v>-96.21650673989998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-0.2851854</v>
      </c>
      <c r="D1382" t="n">
        <v>-95.56936839323998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-0.2885925</v>
      </c>
      <c r="D1383" t="n">
        <v>-93.28556342574001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-0.2832317</v>
      </c>
      <c r="D1384" t="n">
        <v>-89.69836226832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-0.272648</v>
      </c>
      <c r="D1385" t="n">
        <v>-84.57669574506001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-0.2596901</v>
      </c>
      <c r="D1386" t="n">
        <v>-78.15351982428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-0.2425706</v>
      </c>
      <c r="D1387" t="n">
        <v>-70.72207349147999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-0.2210854</v>
      </c>
      <c r="D1388" t="n">
        <v>-62.4187089441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-0.1967432</v>
      </c>
      <c r="D1389" t="n">
        <v>-53.43289158564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-0.1669763</v>
      </c>
      <c r="D1390" t="n">
        <v>-43.04204281998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-0.1336404</v>
      </c>
      <c r="D1391" t="n">
        <v>-31.69581672258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-0.09901971</v>
      </c>
      <c r="D1392" t="n">
        <v>-20.43056546568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-0.06181807</v>
      </c>
      <c r="D1393" t="n">
        <v>-8.54809724493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-0.02451285</v>
      </c>
      <c r="D1394" t="n">
        <v>3.248477896464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0.0123059</v>
      </c>
      <c r="D1395" t="n">
        <v>14.439942991908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0.04974633</v>
      </c>
      <c r="D1396" t="n">
        <v>26.075442666114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0.08620970999999999</v>
      </c>
      <c r="D1397" t="n">
        <v>37.36663417386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0.1206968</v>
      </c>
      <c r="D1398" t="n">
        <v>47.89034457101999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0.1521203</v>
      </c>
      <c r="D1399" t="n">
        <v>57.78675938826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0.1792675</v>
      </c>
      <c r="D1400" t="n">
        <v>66.34267109837999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0.2030547</v>
      </c>
      <c r="D1401" t="n">
        <v>74.0886771708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0.2228189</v>
      </c>
      <c r="D1402" t="n">
        <v>81.01873986984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0.237171</v>
      </c>
      <c r="D1403" t="n">
        <v>86.4492114159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0.2493193</v>
      </c>
      <c r="D1404" t="n">
        <v>90.91873959263999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0.2591737</v>
      </c>
      <c r="D1405" t="n">
        <v>93.83068919664001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0.2641516</v>
      </c>
      <c r="D1406" t="n">
        <v>94.94515457424001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0.2670388</v>
      </c>
      <c r="D1407" t="n">
        <v>95.34524890266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0.2669042</v>
      </c>
      <c r="D1408" t="n">
        <v>94.06081497635999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0.2617662</v>
      </c>
      <c r="D1409" t="n">
        <v>90.92723015843998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0.2540508</v>
      </c>
      <c r="D1410" t="n">
        <v>87.04798498404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0.2432316</v>
      </c>
      <c r="D1411" t="n">
        <v>81.63094111056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0.228815</v>
      </c>
      <c r="D1412" t="n">
        <v>74.77581551634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0.210775</v>
      </c>
      <c r="D1413" t="n">
        <v>67.04169623604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0.1888867</v>
      </c>
      <c r="D1414" t="n">
        <v>57.9900927159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0.1653531</v>
      </c>
      <c r="D1415" t="n">
        <v>48.26764015793999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0.1390205</v>
      </c>
      <c r="D1416" t="n">
        <v>37.88823793284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0.1089698</v>
      </c>
      <c r="D1417" t="n">
        <v>26.498606176278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0.07803854</v>
      </c>
      <c r="D1418" t="n">
        <v>15.00378888807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0.04572249</v>
      </c>
      <c r="D1419" t="n">
        <v>3.20822318061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0.01173611</v>
      </c>
      <c r="D1420" t="n">
        <v>-8.805097237734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-0.02175427</v>
      </c>
      <c r="D1421" t="n">
        <v>-20.196483711228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-0.05506163</v>
      </c>
      <c r="D1422" t="n">
        <v>-31.57304943042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-0.08753089999999999</v>
      </c>
      <c r="D1423" t="n">
        <v>-42.67207427688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-0.1172886</v>
      </c>
      <c r="D1424" t="n">
        <v>-52.88480983998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-0.1438961</v>
      </c>
      <c r="D1425" t="n">
        <v>-62.33902341174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-0.167225</v>
      </c>
      <c r="D1426" t="n">
        <v>-70.61943198492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-0.1883489</v>
      </c>
      <c r="D1427" t="n">
        <v>-78.00528083472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-0.2070326</v>
      </c>
      <c r="D1428" t="n">
        <v>-84.39100392635999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-0.2227911</v>
      </c>
      <c r="D1429" t="n">
        <v>-89.3139912099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-0.2381372</v>
      </c>
      <c r="D1430" t="n">
        <v>-93.12622380756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-0.2538502</v>
      </c>
      <c r="D1431" t="n">
        <v>-95.42241871182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-0.2693145</v>
      </c>
      <c r="D1432" t="n">
        <v>-96.08480863038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-0.2833411</v>
      </c>
      <c r="D1433" t="n">
        <v>-95.74147530665999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-0.2896306</v>
      </c>
      <c r="D1434" t="n">
        <v>-93.96163258919999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-0.284502</v>
      </c>
      <c r="D1435" t="n">
        <v>-90.50248174266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-0.2738072</v>
      </c>
      <c r="D1436" t="n">
        <v>-85.73855105844001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-0.2616204</v>
      </c>
      <c r="D1437" t="n">
        <v>-79.4613185298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-0.2460853</v>
      </c>
      <c r="D1438" t="n">
        <v>-72.24270237972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-0.2257113</v>
      </c>
      <c r="D1439" t="n">
        <v>-64.29235669038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-0.2001768</v>
      </c>
      <c r="D1440" t="n">
        <v>-55.0792437408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-0.1722491</v>
      </c>
      <c r="D1441" t="n">
        <v>-45.14314339008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-0.1415201</v>
      </c>
      <c r="D1442" t="n">
        <v>-34.23842671428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-0.1053674</v>
      </c>
      <c r="D1443" t="n">
        <v>-22.472952200946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-0.06940544</v>
      </c>
      <c r="D1444" t="n">
        <v>-10.947399064542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-0.03371277</v>
      </c>
      <c r="D1445" t="n">
        <v>0.6685823712168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0.004768681</v>
      </c>
      <c r="D1446" t="n">
        <v>12.398068835244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0.04189002</v>
      </c>
      <c r="D1447" t="n">
        <v>23.771433296664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0.07789190999999999</v>
      </c>
      <c r="D1448" t="n">
        <v>34.97025059316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0.1127546</v>
      </c>
      <c r="D1449" t="n">
        <v>45.7702817373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0.1453885</v>
      </c>
      <c r="D1450" t="n">
        <v>55.87852044798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0.1751075</v>
      </c>
      <c r="D1451" t="n">
        <v>64.95886610568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0.1985625</v>
      </c>
      <c r="D1452" t="n">
        <v>72.65201054436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0.2181248</v>
      </c>
      <c r="D1453" t="n">
        <v>79.48713613914001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0.2347854</v>
      </c>
      <c r="D1454" t="n">
        <v>85.53807936593999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0.2468066</v>
      </c>
      <c r="D1455" t="n">
        <v>90.06122389338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0.257024</v>
      </c>
      <c r="D1456" t="n">
        <v>93.3339596508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0.26444</v>
      </c>
      <c r="D1457" t="n">
        <v>95.19930551051999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0.266889</v>
      </c>
      <c r="D1458" t="n">
        <v>95.20031179979999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0.2664367</v>
      </c>
      <c r="D1459" t="n">
        <v>94.14336214385999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0.2633458</v>
      </c>
      <c r="D1460" t="n">
        <v>91.86735591828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0.2565901</v>
      </c>
      <c r="D1461" t="n">
        <v>87.98219879436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0.2458318</v>
      </c>
      <c r="D1462" t="n">
        <v>82.79399139245999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0.2313411</v>
      </c>
      <c r="D1463" t="n">
        <v>76.22666453232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0.2144878</v>
      </c>
      <c r="D1464" t="n">
        <v>68.64157040508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0.1943267</v>
      </c>
      <c r="D1465" t="n">
        <v>60.05930649444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0.1696943</v>
      </c>
      <c r="D1466" t="n">
        <v>50.25531305826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0.1433542</v>
      </c>
      <c r="D1467" t="n">
        <v>39.89911837968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0.1153656</v>
      </c>
      <c r="D1468" t="n">
        <v>28.96209038403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0.08410906999999999</v>
      </c>
      <c r="D1469" t="n">
        <v>17.235191341314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0.05201494</v>
      </c>
      <c r="D1470" t="n">
        <v>5.610223113353999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0.01923008</v>
      </c>
      <c r="D1471" t="n">
        <v>-6.040619327718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-0.01541077</v>
      </c>
      <c r="D1472" t="n">
        <v>-18.08668188351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-0.04964427</v>
      </c>
      <c r="D1473" t="n">
        <v>-29.64444885549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-0.08161003</v>
      </c>
      <c r="D1474" t="n">
        <v>-40.4389925784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-0.1109551</v>
      </c>
      <c r="D1475" t="n">
        <v>-50.67125644284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-0.1382494</v>
      </c>
      <c r="D1476" t="n">
        <v>-60.34210522866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-0.1633098</v>
      </c>
      <c r="D1477" t="n">
        <v>-69.16207353516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-0.1846625</v>
      </c>
      <c r="D1478" t="n">
        <v>-76.70191609134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-0.2034325</v>
      </c>
      <c r="D1479" t="n">
        <v>-83.24776496466001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-0.2205138</v>
      </c>
      <c r="D1480" t="n">
        <v>-88.60908556925999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-0.235246</v>
      </c>
      <c r="D1481" t="n">
        <v>-92.3479533891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-0.2500389</v>
      </c>
      <c r="D1482" t="n">
        <v>-94.86531180917999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-0.2663947</v>
      </c>
      <c r="D1483" t="n">
        <v>-96.03493441794001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-0.2812603</v>
      </c>
      <c r="D1484" t="n">
        <v>-95.77417970825999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-0.2891347</v>
      </c>
      <c r="D1485" t="n">
        <v>-94.35716716931999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-0.2858469</v>
      </c>
      <c r="D1486" t="n">
        <v>-91.33528046148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-0.2756603</v>
      </c>
      <c r="D1487" t="n">
        <v>-86.75782775946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-0.2637466</v>
      </c>
      <c r="D1488" t="n">
        <v>-80.83911723335999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-0.2484002</v>
      </c>
      <c r="D1489" t="n">
        <v>-73.5127337907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-0.2303598</v>
      </c>
      <c r="D1490" t="n">
        <v>-65.69682205986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-0.208366</v>
      </c>
      <c r="D1491" t="n">
        <v>-57.27911789304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-0.1798054</v>
      </c>
      <c r="D1492" t="n">
        <v>-47.23742006099999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-0.1477904</v>
      </c>
      <c r="D1493" t="n">
        <v>-36.30399269418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-0.1127997</v>
      </c>
      <c r="D1494" t="n">
        <v>-24.856184838618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-0.07615901</v>
      </c>
      <c r="D1495" t="n">
        <v>-12.87655624323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-0.04000517</v>
      </c>
      <c r="D1496" t="n">
        <v>-1.4072181995916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-0.00294695</v>
      </c>
      <c r="D1497" t="n">
        <v>9.885528025092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0.03442216</v>
      </c>
      <c r="D1498" t="n">
        <v>21.557477383812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0.07161752</v>
      </c>
      <c r="D1499" t="n">
        <v>32.96440159272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0.1077328</v>
      </c>
      <c r="D1500" t="n">
        <v>44.02150820136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0.1401312</v>
      </c>
      <c r="D1501" t="n">
        <v>54.12999848435999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0.168793</v>
      </c>
      <c r="D1502" t="n">
        <v>63.03870892674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0.1942302</v>
      </c>
      <c r="D1503" t="n">
        <v>71.32433762555999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0.2149556</v>
      </c>
      <c r="D1504" t="n">
        <v>78.31691604612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0.2313108</v>
      </c>
      <c r="D1505" t="n">
        <v>84.29716745099999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0.2450737</v>
      </c>
      <c r="D1506" t="n">
        <v>89.48917988423999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0.2557267</v>
      </c>
      <c r="D1507" t="n">
        <v>92.83877098542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0.2630139</v>
      </c>
      <c r="D1508" t="n">
        <v>94.87924262639999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0.2668126</v>
      </c>
      <c r="D1509" t="n">
        <v>95.555028771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0.2668059</v>
      </c>
      <c r="D1510" t="n">
        <v>94.50194703948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0.2640533</v>
      </c>
      <c r="D1511" t="n">
        <v>92.43694709729999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0.2577491</v>
      </c>
      <c r="D1512" t="n">
        <v>88.84028053134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0.2477543</v>
      </c>
      <c r="D1513" t="n">
        <v>83.88078381486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0.2351272</v>
      </c>
      <c r="D1514" t="n">
        <v>77.9503122828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0.2181107</v>
      </c>
      <c r="D1515" t="n">
        <v>70.25169614616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0.1974704</v>
      </c>
      <c r="D1516" t="n">
        <v>61.58540708064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0.1751338</v>
      </c>
      <c r="D1517" t="n">
        <v>52.44509287115999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0.1494924</v>
      </c>
      <c r="D1518" t="n">
        <v>42.06974724972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0.1210629</v>
      </c>
      <c r="D1519" t="n">
        <v>31.127071455486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0.0908272</v>
      </c>
      <c r="D1520" t="n">
        <v>19.893760449264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0.05847724</v>
      </c>
      <c r="D1521" t="n">
        <v>7.970918015808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0.02531269</v>
      </c>
      <c r="D1522" t="n">
        <v>-3.949348946021999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-0.008569101000000001</v>
      </c>
      <c r="D1523" t="n">
        <v>-15.673436668062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-0.04230435</v>
      </c>
      <c r="D1524" t="n">
        <v>-27.2199677913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-0.07447844000000001</v>
      </c>
      <c r="D1525" t="n">
        <v>-38.1727976733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-0.1053755</v>
      </c>
      <c r="D1526" t="n">
        <v>-48.71172819581999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-0.1333107</v>
      </c>
      <c r="D1527" t="n">
        <v>-58.53666502764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-0.1577921</v>
      </c>
      <c r="D1528" t="n">
        <v>-67.30760817828001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-0.1804224</v>
      </c>
      <c r="D1529" t="n">
        <v>-75.31657021817999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-0.2001243</v>
      </c>
      <c r="D1530" t="n">
        <v>-82.05336248238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-0.2165807</v>
      </c>
      <c r="D1531" t="n">
        <v>-87.37197868566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-0.2318726</v>
      </c>
      <c r="D1532" t="n">
        <v>-91.68160120650001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-0.2469849</v>
      </c>
      <c r="D1533" t="n">
        <v>-94.42955710439999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-0.2629418</v>
      </c>
      <c r="D1534" t="n">
        <v>-95.76638096633999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-0.2783183</v>
      </c>
      <c r="D1535" t="n">
        <v>-96.09320485656001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-0.2871738</v>
      </c>
      <c r="D1536" t="n">
        <v>-94.72713571241999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-0.286393</v>
      </c>
      <c r="D1537" t="n">
        <v>-91.91842509924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-0.2774722</v>
      </c>
      <c r="D1538" t="n">
        <v>-87.71600383325999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-0.2648547</v>
      </c>
      <c r="D1539" t="n">
        <v>-81.85785934319999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-0.2517279</v>
      </c>
      <c r="D1540" t="n">
        <v>-75.20962053564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-0.2346934</v>
      </c>
      <c r="D1541" t="n">
        <v>-67.5437088006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-0.2114711</v>
      </c>
      <c r="D1542" t="n">
        <v>-58.80763986282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-0.1847463</v>
      </c>
      <c r="D1543" t="n">
        <v>-49.29314327388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-0.1544527</v>
      </c>
      <c r="D1544" t="n">
        <v>-38.4448102443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-0.119294</v>
      </c>
      <c r="D1545" t="n">
        <v>-26.964096729282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-0.08310331999999999</v>
      </c>
      <c r="D1546" t="n">
        <v>-15.420716549352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-0.04771518</v>
      </c>
      <c r="D1547" t="n">
        <v>-3.856119388884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-0.01091737</v>
      </c>
      <c r="D1548" t="n">
        <v>7.583723058096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0.02694479</v>
      </c>
      <c r="D1549" t="n">
        <v>19.324263609864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0.06438756</v>
      </c>
      <c r="D1550" t="n">
        <v>30.758451968952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0.09967426</v>
      </c>
      <c r="D1551" t="n">
        <v>41.55012462276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0.1329951</v>
      </c>
      <c r="D1552" t="n">
        <v>52.132074012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0.1636854</v>
      </c>
      <c r="D1553" t="n">
        <v>61.52701085586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0.1890028</v>
      </c>
      <c r="D1554" t="n">
        <v>69.54317415342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0.2107093</v>
      </c>
      <c r="D1555" t="n">
        <v>76.98386576898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0.2287585</v>
      </c>
      <c r="D1556" t="n">
        <v>83.28760773083999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0.2422615</v>
      </c>
      <c r="D1557" t="n">
        <v>88.37914846878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0.2536252</v>
      </c>
      <c r="D1558" t="n">
        <v>92.38263892271999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0.2618216</v>
      </c>
      <c r="D1559" t="n">
        <v>94.57034326397999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0.2661177</v>
      </c>
      <c r="D1560" t="n">
        <v>95.29647531911999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0.2671857</v>
      </c>
      <c r="D1561" t="n">
        <v>94.81518602442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0.2649551</v>
      </c>
      <c r="D1562" t="n">
        <v>92.84490306071999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0.2599981</v>
      </c>
      <c r="D1563" t="n">
        <v>89.69848805447999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0.2508551</v>
      </c>
      <c r="D1564" t="n">
        <v>85.05518629769999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0.237442</v>
      </c>
      <c r="D1565" t="n">
        <v>78.83826823278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0.2215566</v>
      </c>
      <c r="D1566" t="n">
        <v>71.67918038291999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0.2026522</v>
      </c>
      <c r="D1567" t="n">
        <v>63.48135042377999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0.1802175</v>
      </c>
      <c r="D1568" t="n">
        <v>54.21669659514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0.154923</v>
      </c>
      <c r="D1569" t="n">
        <v>44.15720002145999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0.1272675</v>
      </c>
      <c r="D1570" t="n">
        <v>33.37455881394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0.09711884</v>
      </c>
      <c r="D1571" t="n">
        <v>22.016442779766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0.06479</v>
      </c>
      <c r="D1572" t="n">
        <v>10.173040595658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0.03179784</v>
      </c>
      <c r="D1573" t="n">
        <v>-1.6774144184412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-0.001275573</v>
      </c>
      <c r="D1574" t="n">
        <v>-13.215229189722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-0.03501801</v>
      </c>
      <c r="D1575" t="n">
        <v>-24.816046474962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-0.0681817</v>
      </c>
      <c r="D1576" t="n">
        <v>-36.03955873931999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-0.09924223</v>
      </c>
      <c r="D1577" t="n">
        <v>-46.57685404176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-0.1283782</v>
      </c>
      <c r="D1578" t="n">
        <v>-56.82223111338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-0.1541536</v>
      </c>
      <c r="D1579" t="n">
        <v>-65.92968368855999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-0.17584</v>
      </c>
      <c r="D1580" t="n">
        <v>-73.57065831737999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-0.1956095</v>
      </c>
      <c r="D1581" t="n">
        <v>-80.57669585706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-0.2133148</v>
      </c>
      <c r="D1582" t="n">
        <v>-86.3927648766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-0.2288814</v>
      </c>
      <c r="D1583" t="n">
        <v>-90.80600374673999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-0.2445386</v>
      </c>
      <c r="D1584" t="n">
        <v>-94.20584641884001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-0.2600592</v>
      </c>
      <c r="D1585" t="n">
        <v>-95.74474574682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-0.2750509</v>
      </c>
      <c r="D1586" t="n">
        <v>-95.77757593457999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-0.2864448</v>
      </c>
      <c r="D1587" t="n">
        <v>-94.89738727997999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-0.2875172</v>
      </c>
      <c r="D1588" t="n">
        <v>-92.47037476931999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-0.2800528</v>
      </c>
      <c r="D1589" t="n">
        <v>-88.68075223392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-0.2692179</v>
      </c>
      <c r="D1590" t="n">
        <v>-83.33263917612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-0.2547866</v>
      </c>
      <c r="D1591" t="n">
        <v>-76.41241924409999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-0.2375677</v>
      </c>
      <c r="D1592" t="n">
        <v>-68.82245090316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-0.2162286</v>
      </c>
      <c r="D1593" t="n">
        <v>-60.30175931784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-0.1897615</v>
      </c>
      <c r="D1594" t="n">
        <v>-50.86150800984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-0.1604383</v>
      </c>
      <c r="D1595" t="n">
        <v>-40.65128816994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-0.1262123</v>
      </c>
      <c r="D1596" t="n">
        <v>-29.220436288746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-0.08887265</v>
      </c>
      <c r="D1597" t="n">
        <v>-17.49179196306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-0.05239698</v>
      </c>
      <c r="D1598" t="n">
        <v>-5.896087885224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-0.01533916</v>
      </c>
      <c r="D1599" t="n">
        <v>5.88729543264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0.02162436</v>
      </c>
      <c r="D1600" t="n">
        <v>17.33477938884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0.05830509</v>
      </c>
      <c r="D1601" t="n">
        <v>28.719206743032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0.09434666</v>
      </c>
      <c r="D1602" t="n">
        <v>39.96370957284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0.1273714</v>
      </c>
      <c r="D1603" t="n">
        <v>50.25474702054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0.1580774</v>
      </c>
      <c r="D1604" t="n">
        <v>59.80984109262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0.1854457</v>
      </c>
      <c r="D1605" t="n">
        <v>68.51355154074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0.2078963</v>
      </c>
      <c r="D1606" t="n">
        <v>75.9507840369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0.2262646</v>
      </c>
      <c r="D1607" t="n">
        <v>82.42782788069999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0.2405776</v>
      </c>
      <c r="D1608" t="n">
        <v>87.83156986776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0.2519651</v>
      </c>
      <c r="D1609" t="n">
        <v>91.77716724155999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0.2611974</v>
      </c>
      <c r="D1610" t="n">
        <v>94.46990301522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0.2665106</v>
      </c>
      <c r="D1611" t="n">
        <v>95.69877090534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0.2677374</v>
      </c>
      <c r="D1612" t="n">
        <v>95.27537469078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0.2662971</v>
      </c>
      <c r="D1613" t="n">
        <v>93.69914831982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0.2616107</v>
      </c>
      <c r="D1614" t="n">
        <v>90.73701003798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0.2529873</v>
      </c>
      <c r="D1615" t="n">
        <v>86.25417997481999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0.2408809</v>
      </c>
      <c r="D1616" t="n">
        <v>80.53084680174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0.2253944</v>
      </c>
      <c r="D1617" t="n">
        <v>73.50590989152001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0.2068108</v>
      </c>
      <c r="D1618" t="n">
        <v>65.41701074693999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0.1851115</v>
      </c>
      <c r="D1619" t="n">
        <v>56.36908647198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0.1606391</v>
      </c>
      <c r="D1620" t="n">
        <v>46.48018737779999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0.1334933</v>
      </c>
      <c r="D1621" t="n">
        <v>35.7966971109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0.1033704</v>
      </c>
      <c r="D1622" t="n">
        <v>24.337401834276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0.07190415</v>
      </c>
      <c r="D1623" t="n">
        <v>12.75349020894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0.03948658</v>
      </c>
      <c r="D1624" t="n">
        <v>1.0374892791264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0.005783356</v>
      </c>
      <c r="D1625" t="n">
        <v>-10.918040574798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-0.02806707</v>
      </c>
      <c r="D1626" t="n">
        <v>-22.470011949456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-0.06156636</v>
      </c>
      <c r="D1627" t="n">
        <v>-33.70968459071999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-0.09345019</v>
      </c>
      <c r="D1628" t="n">
        <v>-44.65506164273999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-0.1224884</v>
      </c>
      <c r="D1629" t="n">
        <v>-54.6888349467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-0.1485885</v>
      </c>
      <c r="D1630" t="n">
        <v>-63.91326865068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-0.1714302</v>
      </c>
      <c r="D1631" t="n">
        <v>-72.1811300544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-0.1916239</v>
      </c>
      <c r="D1632" t="n">
        <v>-79.12842545736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-0.2099607</v>
      </c>
      <c r="D1633" t="n">
        <v>-85.26581522261999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-0.2261098</v>
      </c>
      <c r="D1634" t="n">
        <v>-90.20565785159999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-0.2409838</v>
      </c>
      <c r="D1635" t="n">
        <v>-93.45754455299999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-0.2566845</v>
      </c>
      <c r="D1636" t="n">
        <v>-95.52134952666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-0.2724627</v>
      </c>
      <c r="D1637" t="n">
        <v>-96.07326775019999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-0.2846839</v>
      </c>
      <c r="D1638" t="n">
        <v>-95.16754450511999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-0.2885979</v>
      </c>
      <c r="D1639" t="n">
        <v>-93.15502883820001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-0.2825869</v>
      </c>
      <c r="D1640" t="n">
        <v>-89.52323648705999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-0.2717544</v>
      </c>
      <c r="D1641" t="n">
        <v>-84.440249208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-0.2581866</v>
      </c>
      <c r="D1642" t="n">
        <v>-78.0709097637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-0.2403999</v>
      </c>
      <c r="D1643" t="n">
        <v>-70.48474645409999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-0.2196564</v>
      </c>
      <c r="D1644" t="n">
        <v>-62.26779699864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-0.1950072</v>
      </c>
      <c r="D1645" t="n">
        <v>-53.0051871951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-0.1664116</v>
      </c>
      <c r="D1646" t="n">
        <v>-42.63503025276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-0.1346235</v>
      </c>
      <c r="D1647" t="n">
        <v>-31.8330179766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-0.09880356999999999</v>
      </c>
      <c r="D1648" t="n">
        <v>-20.209065471882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-0.06119087</v>
      </c>
      <c r="D1649" t="n">
        <v>-8.256597253092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-0.02364537</v>
      </c>
      <c r="D1650" t="n">
        <v>3.227537645478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0.01395116</v>
      </c>
      <c r="D1651" t="n">
        <v>14.918964991074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0.05091339</v>
      </c>
      <c r="D1652" t="n">
        <v>26.481077874882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0.0861128</v>
      </c>
      <c r="D1653" t="n">
        <v>37.36830084048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0.1197166</v>
      </c>
      <c r="D1654" t="n">
        <v>47.9320741296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0.1512658</v>
      </c>
      <c r="D1655" t="n">
        <v>57.7198097046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0.178938</v>
      </c>
      <c r="D1656" t="n">
        <v>66.54446354555999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0.202909</v>
      </c>
      <c r="D1657" t="n">
        <v>74.40914885994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0.2225166</v>
      </c>
      <c r="D1658" t="n">
        <v>81.05452603236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0.237291</v>
      </c>
      <c r="D1659" t="n">
        <v>86.66018625275998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0.2488749</v>
      </c>
      <c r="D1660" t="n">
        <v>90.83581506666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0.2579807</v>
      </c>
      <c r="D1661" t="n">
        <v>93.56965146810001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0.2643425</v>
      </c>
      <c r="D1662" t="n">
        <v>95.15200991435999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0.2668826</v>
      </c>
      <c r="D1663" t="n">
        <v>95.22455708214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0.265947</v>
      </c>
      <c r="D1664" t="n">
        <v>93.93248164662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0.2618082</v>
      </c>
      <c r="D1665" t="n">
        <v>91.19631820122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0.2536379</v>
      </c>
      <c r="D1666" t="n">
        <v>86.85968310251999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0.2423243</v>
      </c>
      <c r="D1667" t="n">
        <v>81.37974614904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0.227704</v>
      </c>
      <c r="D1668" t="n">
        <v>74.63213627508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0.2096535</v>
      </c>
      <c r="D1669" t="n">
        <v>66.71223083645999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0.1888789</v>
      </c>
      <c r="D1670" t="n">
        <v>58.05433799711999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0.1646881</v>
      </c>
      <c r="D1671" t="n">
        <v>48.22207412147999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0.1377575</v>
      </c>
      <c r="D1672" t="n">
        <v>37.56411844506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0.1085855</v>
      </c>
      <c r="D1673" t="n">
        <v>26.529514980444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0.077096</v>
      </c>
      <c r="D1674" t="n">
        <v>14.718515311152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0.04499989</v>
      </c>
      <c r="D1675" t="n">
        <v>2.9802816775584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0.01217882</v>
      </c>
      <c r="D1676" t="n">
        <v>-8.579836237752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-0.02213765</v>
      </c>
      <c r="D1677" t="n">
        <v>-20.541518292762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-0.05587923</v>
      </c>
      <c r="D1678" t="n">
        <v>-31.85952740982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-0.08770577</v>
      </c>
      <c r="D1679" t="n">
        <v>-42.56474723586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-0.1173945</v>
      </c>
      <c r="D1680" t="n">
        <v>-53.02584757188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-0.1439424</v>
      </c>
      <c r="D1681" t="n">
        <v>-62.35021837998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-0.1677123</v>
      </c>
      <c r="D1682" t="n">
        <v>-70.77943198043999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-0.1890139</v>
      </c>
      <c r="D1683" t="n">
        <v>-78.30735629796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-0.2071579</v>
      </c>
      <c r="D1684" t="n">
        <v>-84.36496619123999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-0.2234516</v>
      </c>
      <c r="D1685" t="n">
        <v>-89.43465158388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-0.2387333</v>
      </c>
      <c r="D1686" t="n">
        <v>-93.11075210988001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-0.2535838</v>
      </c>
      <c r="D1687" t="n">
        <v>-95.21248161077999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-0.2697863</v>
      </c>
      <c r="D1688" t="n">
        <v>-96.31531176858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-0.2836909</v>
      </c>
      <c r="D1689" t="n">
        <v>-95.61870801449999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-0.2890553</v>
      </c>
      <c r="D1690" t="n">
        <v>-93.50229297942001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-0.2846496</v>
      </c>
      <c r="D1691" t="n">
        <v>-90.5687081559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-0.2738963</v>
      </c>
      <c r="D1692" t="n">
        <v>-85.63496615567999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-0.2611451</v>
      </c>
      <c r="D1693" t="n">
        <v>-79.35977765214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-0.2451997</v>
      </c>
      <c r="D1694" t="n">
        <v>-72.29339420219999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-0.2238548</v>
      </c>
      <c r="D1695" t="n">
        <v>-63.85273406118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-0.1996118</v>
      </c>
      <c r="D1696" t="n">
        <v>-54.90260852562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-0.1732132</v>
      </c>
      <c r="D1697" t="n">
        <v>-45.02962138068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-0.1422256</v>
      </c>
      <c r="D1698" t="n">
        <v>-33.90578521416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-0.1061744</v>
      </c>
      <c r="D1699" t="n">
        <v>-22.558838990994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-0.06854254999999999</v>
      </c>
      <c r="D1700" t="n">
        <v>-10.697644354554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-0.03141255</v>
      </c>
      <c r="D1701" t="n">
        <v>1.203028268202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0.005591844</v>
      </c>
      <c r="D1702" t="n">
        <v>12.512622291156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0.04247823</v>
      </c>
      <c r="D1703" t="n">
        <v>23.921216311338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0.07911928</v>
      </c>
      <c r="D1704" t="n">
        <v>35.17537637358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0.1135891</v>
      </c>
      <c r="D1705" t="n">
        <v>45.88493582213999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0.1454895</v>
      </c>
      <c r="D1706" t="n">
        <v>55.9916650989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0.1746059</v>
      </c>
      <c r="D1707" t="n">
        <v>65.05125604019999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0.198772</v>
      </c>
      <c r="D1708" t="n">
        <v>72.97084701342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0.2186092</v>
      </c>
      <c r="D1709" t="n">
        <v>79.75128707513998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0.2346469</v>
      </c>
      <c r="D1710" t="n">
        <v>85.52540641032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0.2472056</v>
      </c>
      <c r="D1711" t="n">
        <v>90.20789055594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0.2570333</v>
      </c>
      <c r="D1712" t="n">
        <v>93.2350602825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0.2637993</v>
      </c>
      <c r="D1713" t="n">
        <v>94.9801860198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0.2674853</v>
      </c>
      <c r="D1714" t="n">
        <v>95.57559480815999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0.2669437</v>
      </c>
      <c r="D1715" t="n">
        <v>94.27669547345999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0.2626703</v>
      </c>
      <c r="D1716" t="n">
        <v>91.55537479494001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0.2555135</v>
      </c>
      <c r="D1717" t="n">
        <v>87.72172710354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0.2447592</v>
      </c>
      <c r="D1718" t="n">
        <v>82.47229328825999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0.2314577</v>
      </c>
      <c r="D1719" t="n">
        <v>76.27691610324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0.2143291</v>
      </c>
      <c r="D1720" t="n">
        <v>68.68153895742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0.1928675</v>
      </c>
      <c r="D1721" t="n">
        <v>59.61798575208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0.1693059</v>
      </c>
      <c r="D1722" t="n">
        <v>50.02839482562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0.1427607</v>
      </c>
      <c r="D1723" t="n">
        <v>39.52833222654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0.1140916</v>
      </c>
      <c r="D1724" t="n">
        <v>28.464602976576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0.08447155000000001</v>
      </c>
      <c r="D1725" t="n">
        <v>17.333801401446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0.05226333</v>
      </c>
      <c r="D1726" t="n">
        <v>5.383289157444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0.01860999</v>
      </c>
      <c r="D1727" t="n">
        <v>-6.630591009312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-0.01530449</v>
      </c>
      <c r="D1728" t="n">
        <v>-18.263093828256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-0.04938062</v>
      </c>
      <c r="D1729" t="n">
        <v>-29.944845073494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-0.08183091000000001</v>
      </c>
      <c r="D1730" t="n">
        <v>-40.81946426586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-0.1119017</v>
      </c>
      <c r="D1731" t="n">
        <v>-50.99427530171999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-0.1392807</v>
      </c>
      <c r="D1732" t="n">
        <v>-60.73594169561999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-0.1631969</v>
      </c>
      <c r="D1733" t="n">
        <v>-69.2328596967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-0.1849454</v>
      </c>
      <c r="D1734" t="n">
        <v>-76.93811105328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-0.2047918</v>
      </c>
      <c r="D1735" t="n">
        <v>-83.7661926231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-0.220945</v>
      </c>
      <c r="D1736" t="n">
        <v>-88.73311072302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-0.2354268</v>
      </c>
      <c r="D1737" t="n">
        <v>-92.51380244105999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-0.2506107</v>
      </c>
      <c r="D1738" t="n">
        <v>-95.16895959941999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-0.2658774</v>
      </c>
      <c r="D1739" t="n">
        <v>-96.14682120725999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-0.2806242</v>
      </c>
      <c r="D1740" t="n">
        <v>-96.11421114528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-0.2891725</v>
      </c>
      <c r="D1741" t="n">
        <v>-94.65851936214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-0.2863624</v>
      </c>
      <c r="D1742" t="n">
        <v>-91.40024901311999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-0.2769451</v>
      </c>
      <c r="D1743" t="n">
        <v>-86.91506045946001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-0.2651986</v>
      </c>
      <c r="D1744" t="n">
        <v>-80.85402289331999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-0.2500424</v>
      </c>
      <c r="D1745" t="n">
        <v>-73.70905453991999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-0.2303929</v>
      </c>
      <c r="D1746" t="n">
        <v>-66.0520421757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-0.2062605</v>
      </c>
      <c r="D1747" t="n">
        <v>-57.16550154402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-0.1793164</v>
      </c>
      <c r="D1748" t="n">
        <v>-47.23751440062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-0.1488746</v>
      </c>
      <c r="D1749" t="n">
        <v>-36.36153986238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-0.1129582</v>
      </c>
      <c r="D1750" t="n">
        <v>-24.616716291864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-0.07619586</v>
      </c>
      <c r="D1751" t="n">
        <v>-13.063367558754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-0.04035043</v>
      </c>
      <c r="D1752" t="n">
        <v>-1.639902469806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-0.002484265</v>
      </c>
      <c r="D1753" t="n">
        <v>9.987430537962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0.03503289</v>
      </c>
      <c r="D1754" t="n">
        <v>21.573405056322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0.07138731</v>
      </c>
      <c r="D1755" t="n">
        <v>33.0683953005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0.1067528</v>
      </c>
      <c r="D1756" t="n">
        <v>43.99462140966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0.139529</v>
      </c>
      <c r="D1757" t="n">
        <v>54.1393066602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0.1690222</v>
      </c>
      <c r="D1758" t="n">
        <v>63.31323722094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0.1935298</v>
      </c>
      <c r="D1759" t="n">
        <v>71.22185335170001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0.2147069</v>
      </c>
      <c r="D1760" t="n">
        <v>78.40112988023999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0.2327463</v>
      </c>
      <c r="D1761" t="n">
        <v>84.71462026949999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0.2455584</v>
      </c>
      <c r="D1762" t="n">
        <v>89.54163271295999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0.2557686</v>
      </c>
      <c r="D1763" t="n">
        <v>92.98543764797999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0.2633087</v>
      </c>
      <c r="D1764" t="n">
        <v>94.9122614934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0.2666883</v>
      </c>
      <c r="D1765" t="n">
        <v>95.3869470147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0.2672014</v>
      </c>
      <c r="D1766" t="n">
        <v>94.69257596496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0.2644201</v>
      </c>
      <c r="D1767" t="n">
        <v>92.51562634038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0.2581789</v>
      </c>
      <c r="D1768" t="n">
        <v>88.97590945836001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0.2482126</v>
      </c>
      <c r="D1769" t="n">
        <v>84.09943160748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0.2340837</v>
      </c>
      <c r="D1770" t="n">
        <v>77.60779656912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0.2175742</v>
      </c>
      <c r="D1771" t="n">
        <v>70.1687087271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0.1983508</v>
      </c>
      <c r="D1772" t="n">
        <v>61.91864606502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0.1749253</v>
      </c>
      <c r="D1773" t="n">
        <v>52.40402368992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0.1490656</v>
      </c>
      <c r="D1774" t="n">
        <v>42.09157114848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0.120983</v>
      </c>
      <c r="D1775" t="n">
        <v>31.171168938528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0.08997279</v>
      </c>
      <c r="D1776" t="n">
        <v>19.590773036364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0.05825015</v>
      </c>
      <c r="D1777" t="n">
        <v>7.915864558229999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0.0257345</v>
      </c>
      <c r="D1778" t="n">
        <v>-3.799493604306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-0.008222537</v>
      </c>
      <c r="D1779" t="n">
        <v>-15.585672519576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-0.04218061</v>
      </c>
      <c r="D1780" t="n">
        <v>-27.148628170656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-0.07519666999999999</v>
      </c>
      <c r="D1781" t="n">
        <v>-38.356917165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-0.1055136</v>
      </c>
      <c r="D1782" t="n">
        <v>-48.72968417016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-0.1330791</v>
      </c>
      <c r="D1783" t="n">
        <v>-58.43628767196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-0.1585717</v>
      </c>
      <c r="D1784" t="n">
        <v>-67.51267106562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-0.1805452</v>
      </c>
      <c r="D1785" t="n">
        <v>-75.22443185598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-0.199927</v>
      </c>
      <c r="D1786" t="n">
        <v>-82.00383418187999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-0.2173141</v>
      </c>
      <c r="D1787" t="n">
        <v>-87.60559503131999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-0.2323123</v>
      </c>
      <c r="D1788" t="n">
        <v>-91.4460666219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-0.2476473</v>
      </c>
      <c r="D1789" t="n">
        <v>-94.44232439964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-0.263693</v>
      </c>
      <c r="D1790" t="n">
        <v>-96.17666397372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-0.278082</v>
      </c>
      <c r="D1791" t="n">
        <v>-96.02977718538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-0.2872362</v>
      </c>
      <c r="D1792" t="n">
        <v>-94.69194703415999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-0.2857691</v>
      </c>
      <c r="D1793" t="n">
        <v>-91.91311063398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-0.2765267</v>
      </c>
      <c r="D1794" t="n">
        <v>-87.55084660518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-0.266605</v>
      </c>
      <c r="D1795" t="n">
        <v>-82.0292429862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-0.2531728</v>
      </c>
      <c r="D1796" t="n">
        <v>-75.21175890036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-0.2342698</v>
      </c>
      <c r="D1797" t="n">
        <v>-67.46455785942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-0.211284</v>
      </c>
      <c r="D1798" t="n">
        <v>-58.90273419978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-0.1828424</v>
      </c>
      <c r="D1799" t="n">
        <v>-48.9743696979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-0.1523732</v>
      </c>
      <c r="D1800" t="n">
        <v>-38.29754609747999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-0.1194631</v>
      </c>
      <c r="D1801" t="n">
        <v>-27.090175342104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-0.08291633</v>
      </c>
      <c r="D1802" t="n">
        <v>-15.21350586333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-0.04725566</v>
      </c>
      <c r="D1803" t="n">
        <v>-3.771521906976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-0.01104523</v>
      </c>
      <c r="D1804" t="n">
        <v>7.588877146001999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0.02649817</v>
      </c>
      <c r="D1805" t="n">
        <v>19.450876813866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0.06367850999999999</v>
      </c>
      <c r="D1806" t="n">
        <v>30.93120982575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0.09965923</v>
      </c>
      <c r="D1807" t="n">
        <v>41.88295480212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0.1321003</v>
      </c>
      <c r="D1808" t="n">
        <v>51.97653942516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0.161914</v>
      </c>
      <c r="D1809" t="n">
        <v>61.16273413649999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0.1890593</v>
      </c>
      <c r="D1810" t="n">
        <v>69.80773389444001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0.2113117</v>
      </c>
      <c r="D1811" t="n">
        <v>77.13534375216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0.2287977</v>
      </c>
      <c r="D1812" t="n">
        <v>83.30188446000001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0.2426873</v>
      </c>
      <c r="D1813" t="n">
        <v>88.59877110414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0.2533143</v>
      </c>
      <c r="D1814" t="n">
        <v>92.12578358399999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0.2607207</v>
      </c>
      <c r="D1815" t="n">
        <v>94.17037472171999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0.2656966</v>
      </c>
      <c r="D1816" t="n">
        <v>95.24502877968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0.2673829</v>
      </c>
      <c r="D1817" t="n">
        <v>94.85993445084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0.2650191</v>
      </c>
      <c r="D1818" t="n">
        <v>92.91087790164001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0.2590797</v>
      </c>
      <c r="D1819" t="n">
        <v>89.46625535657999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0.2497295</v>
      </c>
      <c r="D1820" t="n">
        <v>84.75367687217999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0.2372066</v>
      </c>
      <c r="D1821" t="n">
        <v>78.87603552732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0.2208209</v>
      </c>
      <c r="D1822" t="n">
        <v>71.5146206391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0.2013908</v>
      </c>
      <c r="D1823" t="n">
        <v>63.24484099644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0.1795525</v>
      </c>
      <c r="D1824" t="n">
        <v>54.16971546438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0.1542592</v>
      </c>
      <c r="D1825" t="n">
        <v>43.91235726102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0.1264029</v>
      </c>
      <c r="D1826" t="n">
        <v>33.18493617774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0.09633224</v>
      </c>
      <c r="D1827" t="n">
        <v>21.824725804002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0.06422891999999999</v>
      </c>
      <c r="D1828" t="n">
        <v>9.845597208599999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0.03149283</v>
      </c>
      <c r="D1829" t="n">
        <v>-1.8184908295854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-0.001902852</v>
      </c>
      <c r="D1830" t="n">
        <v>-13.53671345745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-0.03579383</v>
      </c>
      <c r="D1831" t="n">
        <v>-25.162395521868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-0.06876034</v>
      </c>
      <c r="D1832" t="n">
        <v>-36.15937005672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-0.100344</v>
      </c>
      <c r="D1833" t="n">
        <v>-47.05380371393999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-0.129271</v>
      </c>
      <c r="D1834" t="n">
        <v>-57.13842607308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-0.1538877</v>
      </c>
      <c r="D1835" t="n">
        <v>-65.79962079912001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-0.1762115</v>
      </c>
      <c r="D1836" t="n">
        <v>-73.8383627124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-0.1967202</v>
      </c>
      <c r="D1837" t="n">
        <v>-80.90307949571999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-0.2141122</v>
      </c>
      <c r="D1838" t="n">
        <v>-86.60543782662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-0.2300229</v>
      </c>
      <c r="D1839" t="n">
        <v>-91.20870813798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-0.245058</v>
      </c>
      <c r="D1840" t="n">
        <v>-94.21836214176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-0.2602287</v>
      </c>
      <c r="D1841" t="n">
        <v>-95.76034323066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-0.2758001</v>
      </c>
      <c r="D1842" t="n">
        <v>-96.14021743385999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-0.2864701</v>
      </c>
      <c r="D1843" t="n">
        <v>-95.07949419311998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-0.2872514</v>
      </c>
      <c r="D1844" t="n">
        <v>-92.67103514106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-0.280051</v>
      </c>
      <c r="D1845" t="n">
        <v>-88.7512553766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-0.2704251</v>
      </c>
      <c r="D1846" t="n">
        <v>-83.30245049772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-0.2578429</v>
      </c>
      <c r="D1847" t="n">
        <v>-76.73622426647999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-0.2389353</v>
      </c>
      <c r="D1848" t="n">
        <v>-69.05169617976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-0.2150668</v>
      </c>
      <c r="D1849" t="n">
        <v>-60.4771995645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-0.1885532</v>
      </c>
      <c r="D1850" t="n">
        <v>-51.07691680884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-0.1590632</v>
      </c>
      <c r="D1851" t="n">
        <v>-40.54144540572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-0.1254257</v>
      </c>
      <c r="D1852" t="n">
        <v>-29.403367101234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-0.089619</v>
      </c>
      <c r="D1853" t="n">
        <v>-17.80616302344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-0.05373546</v>
      </c>
      <c r="D1854" t="n">
        <v>-5.90671367109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-0.01769852</v>
      </c>
      <c r="D1855" t="n">
        <v>5.498037581904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0.01924567</v>
      </c>
      <c r="D1856" t="n">
        <v>17.068817132136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0.05681115</v>
      </c>
      <c r="D1857" t="n">
        <v>28.736782214238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0.09271102000000001</v>
      </c>
      <c r="D1858" t="n">
        <v>39.6474831666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0.1268653</v>
      </c>
      <c r="D1859" t="n">
        <v>50.168237589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0.1580956</v>
      </c>
      <c r="D1860" t="n">
        <v>59.72191656678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0.1844079</v>
      </c>
      <c r="D1861" t="n">
        <v>68.05726224534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0.2074233</v>
      </c>
      <c r="D1862" t="n">
        <v>75.73166454618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0.2264435</v>
      </c>
      <c r="D1863" t="n">
        <v>82.23490335779999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0.2406632</v>
      </c>
      <c r="D1864" t="n">
        <v>87.51946295825999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0.2520655</v>
      </c>
      <c r="D1865" t="n">
        <v>91.63342510721999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0.2604696</v>
      </c>
      <c r="D1866" t="n">
        <v>94.07081497608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0.2654427</v>
      </c>
      <c r="D1867" t="n">
        <v>95.1764124294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0.2673966</v>
      </c>
      <c r="D1868" t="n">
        <v>95.10417972702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0.2656667</v>
      </c>
      <c r="D1869" t="n">
        <v>93.33377097156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0.2604307</v>
      </c>
      <c r="D1870" t="n">
        <v>90.15704150075999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0.2519312</v>
      </c>
      <c r="D1871" t="n">
        <v>85.79207306951999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0.2397535</v>
      </c>
      <c r="D1872" t="n">
        <v>80.00990342009999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0.2246328</v>
      </c>
      <c r="D1873" t="n">
        <v>73.14524952426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0.205841</v>
      </c>
      <c r="D1874" t="n">
        <v>64.98858308598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0.1833661</v>
      </c>
      <c r="D1875" t="n">
        <v>55.75619340738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0.1590872</v>
      </c>
      <c r="D1876" t="n">
        <v>46.05977858454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0.1316215</v>
      </c>
      <c r="D1877" t="n">
        <v>35.21103674994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0.1016114</v>
      </c>
      <c r="D1878" t="n">
        <v>23.806559081844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0.07103494</v>
      </c>
      <c r="D1879" t="n">
        <v>12.52402480656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0.03822649</v>
      </c>
      <c r="D1880" t="n">
        <v>0.5072965266762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0.004246482</v>
      </c>
      <c r="D1881" t="n">
        <v>-11.488987099692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-0.0292299</v>
      </c>
      <c r="D1882" t="n">
        <v>-22.869364139532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-0.06243478</v>
      </c>
      <c r="D1883" t="n">
        <v>-34.20952734402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-0.0939975</v>
      </c>
      <c r="D1884" t="n">
        <v>-45.0106905636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-0.1231907</v>
      </c>
      <c r="D1885" t="n">
        <v>-55.04477833295999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-0.1493932</v>
      </c>
      <c r="D1886" t="n">
        <v>-64.31606738153999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-0.1722343</v>
      </c>
      <c r="D1887" t="n">
        <v>-72.46719922878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-0.1930183</v>
      </c>
      <c r="D1888" t="n">
        <v>-79.66421160588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-0.2112051</v>
      </c>
      <c r="D1889" t="n">
        <v>-85.66829948808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-0.2266902</v>
      </c>
      <c r="D1890" t="n">
        <v>-90.3319157097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-0.2416443</v>
      </c>
      <c r="D1891" t="n">
        <v>-93.78980869464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-0.2570379</v>
      </c>
      <c r="D1892" t="n">
        <v>-95.62691556144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-0.2726848</v>
      </c>
      <c r="D1893" t="n">
        <v>-96.12367655381999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-0.2849312</v>
      </c>
      <c r="D1894" t="n">
        <v>-95.50458852083999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-0.2878724</v>
      </c>
      <c r="D1895" t="n">
        <v>-93.32072065746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-0.2815694</v>
      </c>
      <c r="D1896" t="n">
        <v>-89.64028050893999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-0.271189</v>
      </c>
      <c r="D1897" t="n">
        <v>-84.45634983648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-0.2591695</v>
      </c>
      <c r="D1898" t="n">
        <v>-77.90317391934001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-0.2430487</v>
      </c>
      <c r="D1899" t="n">
        <v>-70.51990368582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-0.2207409</v>
      </c>
      <c r="D1900" t="n">
        <v>-62.29666492236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-0.1938042</v>
      </c>
      <c r="D1901" t="n">
        <v>-53.02572178571999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-0.1644656</v>
      </c>
      <c r="D1902" t="n">
        <v>-42.64820635302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-0.1320741</v>
      </c>
      <c r="D1903" t="n">
        <v>-31.3941815109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-0.09676627</v>
      </c>
      <c r="D1904" t="n">
        <v>-19.831640954148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-0.0613442</v>
      </c>
      <c r="D1905" t="n">
        <v>-8.214317380061999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-0.02554646</v>
      </c>
      <c r="D1906" t="n">
        <v>3.331078523082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0.01118037</v>
      </c>
      <c r="D1907" t="n">
        <v>14.869273168566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0.04862292</v>
      </c>
      <c r="D1908" t="n">
        <v>26.558901772074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0.08600429</v>
      </c>
      <c r="D1909" t="n">
        <v>37.8767284992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0.1203843</v>
      </c>
      <c r="D1910" t="n">
        <v>48.31264015668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0.1518214</v>
      </c>
      <c r="D1911" t="n">
        <v>57.90591032832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0.1797189</v>
      </c>
      <c r="D1912" t="n">
        <v>66.59480945609999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0.2032223</v>
      </c>
      <c r="D1913" t="n">
        <v>74.34543816989999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0.2232327</v>
      </c>
      <c r="D1914" t="n">
        <v>81.23090967521999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0.2383956</v>
      </c>
      <c r="D1915" t="n">
        <v>86.94175857192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0.2500813</v>
      </c>
      <c r="D1916" t="n">
        <v>91.20568927014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0.2592354</v>
      </c>
      <c r="D1917" t="n">
        <v>93.89509171055998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0.2646373</v>
      </c>
      <c r="D1918" t="n">
        <v>95.11726148765999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0.2672776</v>
      </c>
      <c r="D1919" t="n">
        <v>95.27556337002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0.2666542</v>
      </c>
      <c r="D1920" t="n">
        <v>94.06251308952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0.2622976</v>
      </c>
      <c r="D1921" t="n">
        <v>91.21468298057999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0.2547644</v>
      </c>
      <c r="D1922" t="n">
        <v>87.1644629682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0.2433331</v>
      </c>
      <c r="D1923" t="n">
        <v>81.64543796549999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0.228017</v>
      </c>
      <c r="D1924" t="n">
        <v>74.54798533404001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0.2098887</v>
      </c>
      <c r="D1925" t="n">
        <v>66.72597297444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0.189117</v>
      </c>
      <c r="D1926" t="n">
        <v>58.1240549763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0.1651106</v>
      </c>
      <c r="D1927" t="n">
        <v>48.36518732502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0.138064</v>
      </c>
      <c r="D1928" t="n">
        <v>37.79955869004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0.1082839</v>
      </c>
      <c r="D1929" t="n">
        <v>26.414030706948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0.07669819</v>
      </c>
      <c r="D1930" t="n">
        <v>14.617087641036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0.04430921</v>
      </c>
      <c r="D1931" t="n">
        <v>2.9276873394084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0.01108114</v>
      </c>
      <c r="D1932" t="n">
        <v>-8.827160130197999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-0.02243472</v>
      </c>
      <c r="D1933" t="n">
        <v>-20.341578046788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-0.05569421</v>
      </c>
      <c r="D1934" t="n">
        <v>-31.68251483616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-0.08817081</v>
      </c>
      <c r="D1935" t="n">
        <v>-42.85987301376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-0.1182932</v>
      </c>
      <c r="D1936" t="n">
        <v>-53.15820605874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-0.1447368</v>
      </c>
      <c r="D1937" t="n">
        <v>-62.51455799802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-0.1680277</v>
      </c>
      <c r="D1938" t="n">
        <v>-70.88411751209999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-0.1889909</v>
      </c>
      <c r="D1939" t="n">
        <v>-78.15993491844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-0.2075484</v>
      </c>
      <c r="D1940" t="n">
        <v>-84.47499763469999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-0.2238432</v>
      </c>
      <c r="D1941" t="n">
        <v>-89.48782768302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-0.238729</v>
      </c>
      <c r="D1942" t="n">
        <v>-93.07081500407999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-0.2541291</v>
      </c>
      <c r="D1943" t="n">
        <v>-95.4542426103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-0.27003</v>
      </c>
      <c r="D1944" t="n">
        <v>-96.27182120375998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-0.2832618</v>
      </c>
      <c r="D1945" t="n">
        <v>-95.58502877016001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-0.2888535</v>
      </c>
      <c r="D1946" t="n">
        <v>-93.86977724585999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-0.2836837</v>
      </c>
      <c r="D1947" t="n">
        <v>-90.52053205661998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-0.2737019</v>
      </c>
      <c r="D1948" t="n">
        <v>-85.53339383148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-0.2630235</v>
      </c>
      <c r="D1949" t="n">
        <v>-79.40933739918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-0.2472073</v>
      </c>
      <c r="D1950" t="n">
        <v>-72.12484074779999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-0.2256679</v>
      </c>
      <c r="D1951" t="n">
        <v>-64.11499820477999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-0.200192</v>
      </c>
      <c r="D1952" t="n">
        <v>-55.16496700884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-0.1715568</v>
      </c>
      <c r="D1953" t="n">
        <v>-44.9455962258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-0.1392457</v>
      </c>
      <c r="D1954" t="n">
        <v>-33.85962169344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-0.1036571</v>
      </c>
      <c r="D1955" t="n">
        <v>-22.198439630016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-0.06814364000000001</v>
      </c>
      <c r="D1956" t="n">
        <v>-10.559927377278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-0.0327406</v>
      </c>
      <c r="D1957" t="n">
        <v>0.8409156997248001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0.003885625</v>
      </c>
      <c r="D1958" t="n">
        <v>12.374766949104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0.04186442</v>
      </c>
      <c r="D1959" t="n">
        <v>24.037068509352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0.07909123999999999</v>
      </c>
      <c r="D1960" t="n">
        <v>35.46738894402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0.1135025</v>
      </c>
      <c r="D1961" t="n">
        <v>46.20433832892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0.145702</v>
      </c>
      <c r="D1962" t="n">
        <v>56.0168223309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0.1742154</v>
      </c>
      <c r="D1963" t="n">
        <v>64.85484095135999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0.1985237</v>
      </c>
      <c r="D1964" t="n">
        <v>72.75157029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0.2191801</v>
      </c>
      <c r="D1965" t="n">
        <v>79.79116128786001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0.2353223</v>
      </c>
      <c r="D1966" t="n">
        <v>85.81062652812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0.2475135</v>
      </c>
      <c r="D1967" t="n">
        <v>90.34911696708001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0.2567716</v>
      </c>
      <c r="D1968" t="n">
        <v>93.29767034364001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0.2635939</v>
      </c>
      <c r="D1969" t="n">
        <v>94.99782752874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0.2666869</v>
      </c>
      <c r="D1970" t="n">
        <v>95.23361368566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0.2662145</v>
      </c>
      <c r="D1971" t="n">
        <v>94.13311057181998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0.2632963</v>
      </c>
      <c r="D1972" t="n">
        <v>91.91207289815999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0.2562625</v>
      </c>
      <c r="D1973" t="n">
        <v>87.9930792972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0.2455548</v>
      </c>
      <c r="D1974" t="n">
        <v>82.7078593194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0.2315114</v>
      </c>
      <c r="D1975" t="n">
        <v>76.21160163966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0.2136918</v>
      </c>
      <c r="D1976" t="n">
        <v>68.3929226133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0.1934251</v>
      </c>
      <c r="D1977" t="n">
        <v>59.82874046316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0.1700506</v>
      </c>
      <c r="D1978" t="n">
        <v>50.2919797239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0.1437469</v>
      </c>
      <c r="D1979" t="n">
        <v>39.80037624407999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0.1151918</v>
      </c>
      <c r="D1980" t="n">
        <v>28.774225609416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0.08413387999999999</v>
      </c>
      <c r="D1981" t="n">
        <v>17.229383165376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0.05186998</v>
      </c>
      <c r="D1982" t="n">
        <v>5.423389785252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0.01872378</v>
      </c>
      <c r="D1983" t="n">
        <v>-6.421348876805999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-0.01496812</v>
      </c>
      <c r="D1984" t="n">
        <v>-18.052411444218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-0.04833279</v>
      </c>
      <c r="D1985" t="n">
        <v>-29.334467732094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-0.08103053</v>
      </c>
      <c r="D1986" t="n">
        <v>-40.45981018788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-0.1116414</v>
      </c>
      <c r="D1987" t="n">
        <v>-51.0347469987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-0.1386872</v>
      </c>
      <c r="D1988" t="n">
        <v>-60.46864610562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-0.1626848</v>
      </c>
      <c r="D1989" t="n">
        <v>-69.08625592721999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-0.1844879</v>
      </c>
      <c r="D1990" t="n">
        <v>-76.81635005039999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-0.203327</v>
      </c>
      <c r="D1991" t="n">
        <v>-83.13446308104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-0.2197488</v>
      </c>
      <c r="D1992" t="n">
        <v>-88.37823651911999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-0.2351714</v>
      </c>
      <c r="D1993" t="n">
        <v>-92.39952571469999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-0.25043</v>
      </c>
      <c r="D1994" t="n">
        <v>-94.84270174691999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-0.2665907</v>
      </c>
      <c r="D1995" t="n">
        <v>-96.03792183924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-0.2809434</v>
      </c>
      <c r="D1996" t="n">
        <v>-95.82968285136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-0.2880745</v>
      </c>
      <c r="D1997" t="n">
        <v>-94.25855081988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-0.2855565</v>
      </c>
      <c r="D1998" t="n">
        <v>-91.31465153123999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-0.2758793</v>
      </c>
      <c r="D1999" t="n">
        <v>-86.52996613062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-0.2639925</v>
      </c>
      <c r="D2000" t="n">
        <v>-80.53075246211999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-0.249621</v>
      </c>
      <c r="D2001" t="n">
        <v>-73.68477781103999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2026-09-27T01:55:06Z</dcterms:modified>
  <cp:lastModifiedBy>F2451E0501</cp:lastModifiedBy>
</cp:coreProperties>
</file>