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-0.6103942</v>
      </c>
      <c r="D2" t="n">
        <v>-255.91530729978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-0.6508521</v>
      </c>
      <c r="D3" t="n">
        <v>-269.74304276166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-0.6828233</v>
      </c>
      <c r="D4" t="n">
        <v>-280.20700473282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-0.7037594</v>
      </c>
      <c r="D5" t="n">
        <v>-286.30206745524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-0.7134461</v>
      </c>
      <c r="D6" t="n">
        <v>-287.51313660372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-0.711618</v>
      </c>
      <c r="D7" t="n">
        <v>-283.95584110584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-0.6983589</v>
      </c>
      <c r="D8" t="n">
        <v>-276.2932312575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-0.6779694000000001</v>
      </c>
      <c r="D9" t="n">
        <v>-265.67769696354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-0.6482673</v>
      </c>
      <c r="D10" t="n">
        <v>-250.70587348338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-0.6059691</v>
      </c>
      <c r="D11" t="n">
        <v>-231.15027654666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-0.554623</v>
      </c>
      <c r="D12" t="n">
        <v>-208.37958536034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-0.4954051</v>
      </c>
      <c r="D13" t="n">
        <v>-181.68383139084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-0.4298042</v>
      </c>
      <c r="D14" t="n">
        <v>-152.18952404058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-0.3614782</v>
      </c>
      <c r="D15" t="n">
        <v>-121.72034250378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-0.2915057</v>
      </c>
      <c r="D16" t="n">
        <v>-89.67984025625999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-0.2174602</v>
      </c>
      <c r="D17" t="n">
        <v>-55.09342613034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-0.1382592</v>
      </c>
      <c r="D18" t="n">
        <v>-18.600751051506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-0.05990752</v>
      </c>
      <c r="D19" t="n">
        <v>17.203873732128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0.0144352</v>
      </c>
      <c r="D20" t="n">
        <v>51.70798597356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0.09141997</v>
      </c>
      <c r="D21" t="n">
        <v>85.52370829716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0.1754644</v>
      </c>
      <c r="D22" t="n">
        <v>117.22364451648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0.2667502</v>
      </c>
      <c r="D23" t="n">
        <v>147.19509021816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0.3635897</v>
      </c>
      <c r="D24" t="n">
        <v>176.68185039882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0.4577111</v>
      </c>
      <c r="D25" t="n">
        <v>203.64257291436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0.5397168</v>
      </c>
      <c r="D26" t="n">
        <v>226.42826410026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0.6036792</v>
      </c>
      <c r="D27" t="n">
        <v>245.47021325262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0.6497227</v>
      </c>
      <c r="D28" t="n">
        <v>260.85059018046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0.6843215</v>
      </c>
      <c r="D29" t="n">
        <v>272.69379739602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0.7110381</v>
      </c>
      <c r="D30" t="n">
        <v>281.1018789216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0.7285933</v>
      </c>
      <c r="D31" t="n">
        <v>285.90074671176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0.7356663</v>
      </c>
      <c r="D32" t="n">
        <v>286.38225613224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0.7293795</v>
      </c>
      <c r="D33" t="n">
        <v>281.39423740398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0.7114833</v>
      </c>
      <c r="D34" t="n">
        <v>272.245275396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0.6858096</v>
      </c>
      <c r="D35" t="n">
        <v>259.64398644066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0.6490809</v>
      </c>
      <c r="D36" t="n">
        <v>242.34458440932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0.6024731</v>
      </c>
      <c r="D37" t="n">
        <v>221.86263529728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0.5484071</v>
      </c>
      <c r="D38" t="n">
        <v>198.25681834818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0.4841608</v>
      </c>
      <c r="D39" t="n">
        <v>170.41310843598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0.4123433</v>
      </c>
      <c r="D40" t="n">
        <v>140.40430424478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0.3359114</v>
      </c>
      <c r="D41" t="n">
        <v>108.84619192086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0.253706</v>
      </c>
      <c r="D42" t="n">
        <v>75.04301676672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0.1657811</v>
      </c>
      <c r="D43" t="n">
        <v>39.59462153286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0.07508935999999999</v>
      </c>
      <c r="D44" t="n">
        <v>3.744147693906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-0.01388205</v>
      </c>
      <c r="D45" t="n">
        <v>-31.227580886634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-0.1015396</v>
      </c>
      <c r="D46" t="n">
        <v>-65.57254533378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-0.1899012</v>
      </c>
      <c r="D47" t="n">
        <v>-99.43971419681999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-0.274884</v>
      </c>
      <c r="D48" t="n">
        <v>-131.53263782652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-0.3537743</v>
      </c>
      <c r="D49" t="n">
        <v>-161.548737615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-0.4285333</v>
      </c>
      <c r="D50" t="n">
        <v>-189.75640978116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-0.4963222</v>
      </c>
      <c r="D51" t="n">
        <v>-214.52678644608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-0.5532916</v>
      </c>
      <c r="D52" t="n">
        <v>-235.11864121542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-0.6021386</v>
      </c>
      <c r="D53" t="n">
        <v>-252.88543317078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-0.6446168</v>
      </c>
      <c r="D54" t="n">
        <v>-267.67398621582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-0.6781743</v>
      </c>
      <c r="D55" t="n">
        <v>-278.66577836088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-0.7006154999999999</v>
      </c>
      <c r="D56" t="n">
        <v>-285.4413442089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-0.712264</v>
      </c>
      <c r="D57" t="n">
        <v>-287.60096678994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-0.7130571999999999</v>
      </c>
      <c r="D58" t="n">
        <v>-285.02980333992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-0.7024294</v>
      </c>
      <c r="D59" t="n">
        <v>-278.1595834065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-0.6833538</v>
      </c>
      <c r="D60" t="n">
        <v>-268.20804280464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-0.6553039000000001</v>
      </c>
      <c r="D61" t="n">
        <v>-254.1284520039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-0.6153242</v>
      </c>
      <c r="D62" t="n">
        <v>-235.2966915249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-0.5656371</v>
      </c>
      <c r="D63" t="n">
        <v>-213.22458522468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-0.5075397</v>
      </c>
      <c r="D64" t="n">
        <v>-187.29442871802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-0.4423489</v>
      </c>
      <c r="D65" t="n">
        <v>-158.05858048002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-0.3741173</v>
      </c>
      <c r="D66" t="n">
        <v>-127.75663164294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-0.3046512</v>
      </c>
      <c r="D67" t="n">
        <v>-96.06804762455999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-0.2318793</v>
      </c>
      <c r="D68" t="n">
        <v>-61.9389919764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-0.1538211</v>
      </c>
      <c r="D69" t="n">
        <v>-25.926106192308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-0.07531759</v>
      </c>
      <c r="D70" t="n">
        <v>10.182936821796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-0.0004133638</v>
      </c>
      <c r="D71" t="n">
        <v>45.11317483746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0.07555312</v>
      </c>
      <c r="D72" t="n">
        <v>79.01792231579999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0.1569888</v>
      </c>
      <c r="D73" t="n">
        <v>111.2715377649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0.2463039</v>
      </c>
      <c r="D74" t="n">
        <v>141.44820358662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0.3428859</v>
      </c>
      <c r="D75" t="n">
        <v>170.95232225736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0.4391236</v>
      </c>
      <c r="D76" t="n">
        <v>198.7303403475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0.5248052</v>
      </c>
      <c r="D77" t="n">
        <v>222.38829565992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0.5928816</v>
      </c>
      <c r="D78" t="n">
        <v>242.08464730968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0.6424748</v>
      </c>
      <c r="D79" t="n">
        <v>258.20986698396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0.6783435</v>
      </c>
      <c r="D80" t="n">
        <v>270.72382889772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0.7061271</v>
      </c>
      <c r="D81" t="n">
        <v>279.86392298142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0.7259382</v>
      </c>
      <c r="D82" t="n">
        <v>285.41549515302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0.7353747</v>
      </c>
      <c r="D83" t="n">
        <v>286.76156429772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0.7324752</v>
      </c>
      <c r="D84" t="n">
        <v>283.08675307986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0.7163266</v>
      </c>
      <c r="D85" t="n">
        <v>274.5608413689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0.6911153</v>
      </c>
      <c r="D86" t="n">
        <v>262.3334832207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0.6572723</v>
      </c>
      <c r="D87" t="n">
        <v>246.26989876482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0.6122649999999999</v>
      </c>
      <c r="D88" t="n">
        <v>226.22952196746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0.5592626000000001</v>
      </c>
      <c r="D89" t="n">
        <v>203.09537167182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0.498123</v>
      </c>
      <c r="D90" t="n">
        <v>176.59738499238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0.4276153</v>
      </c>
      <c r="D91" t="n">
        <v>146.81955563748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0.3511885</v>
      </c>
      <c r="D92" t="n">
        <v>115.1669779074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0.270163</v>
      </c>
      <c r="D93" t="n">
        <v>81.93373984421999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0.1839278</v>
      </c>
      <c r="D94" t="n">
        <v>46.81175969556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0.09403486</v>
      </c>
      <c r="D95" t="n">
        <v>10.948483970172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0.004065183</v>
      </c>
      <c r="D96" t="n">
        <v>-24.255194289408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-0.08447288999999999</v>
      </c>
      <c r="D97" t="n">
        <v>-58.89613042638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-0.1719964</v>
      </c>
      <c r="D98" t="n">
        <v>-92.76924268547999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-0.2575983</v>
      </c>
      <c r="D99" t="n">
        <v>-125.13832982946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-0.3387075</v>
      </c>
      <c r="D100" t="n">
        <v>-155.81631639186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-0.4140998</v>
      </c>
      <c r="D101" t="n">
        <v>-184.3163470404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-0.4831372</v>
      </c>
      <c r="D102" t="n">
        <v>-209.84508846396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-0.5424907</v>
      </c>
      <c r="D103" t="n">
        <v>-231.3902450934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-0.5926647</v>
      </c>
      <c r="D104" t="n">
        <v>-249.49776030966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-0.6363105999999999</v>
      </c>
      <c r="D105" t="n">
        <v>-264.985841637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-0.6715842</v>
      </c>
      <c r="D106" t="n">
        <v>-276.67637590086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-0.696843</v>
      </c>
      <c r="D107" t="n">
        <v>-284.40489769704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-0.7112879</v>
      </c>
      <c r="D108" t="n">
        <v>-287.8086397401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-0.7133863</v>
      </c>
      <c r="D109" t="n">
        <v>-285.7764070926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-0.7043379</v>
      </c>
      <c r="D110" t="n">
        <v>-279.64505506302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-0.687584</v>
      </c>
      <c r="D111" t="n">
        <v>-270.60826286322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-0.6618065</v>
      </c>
      <c r="D112" t="n">
        <v>-257.32288587672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-0.6241868</v>
      </c>
      <c r="D113" t="n">
        <v>-239.4558109053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-0.5762824</v>
      </c>
      <c r="D114" t="n">
        <v>-217.97433351936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-0.5193157</v>
      </c>
      <c r="D115" t="n">
        <v>-192.50568643374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-0.4559133</v>
      </c>
      <c r="D116" t="n">
        <v>-164.00018408724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-0.3891262</v>
      </c>
      <c r="D117" t="n">
        <v>-134.14241762766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-0.3194493</v>
      </c>
      <c r="D118" t="n">
        <v>-102.65917951548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-0.246314</v>
      </c>
      <c r="D119" t="n">
        <v>-68.97386599325999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-0.1682633</v>
      </c>
      <c r="D120" t="n">
        <v>-33.06396133836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-0.08961636000000001</v>
      </c>
      <c r="D121" t="n">
        <v>3.167669722626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-0.01415369</v>
      </c>
      <c r="D122" t="n">
        <v>38.05933855698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0.06297825</v>
      </c>
      <c r="D123" t="n">
        <v>72.13952628198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0.1432977</v>
      </c>
      <c r="D124" t="n">
        <v>104.75682096618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0.2291872</v>
      </c>
      <c r="D125" t="n">
        <v>135.47524777902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0.3242497</v>
      </c>
      <c r="D126" t="n">
        <v>165.30430354758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0.4200499</v>
      </c>
      <c r="D127" t="n">
        <v>193.38697571724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0.5072283</v>
      </c>
      <c r="D128" t="n">
        <v>217.81169201448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0.5792322</v>
      </c>
      <c r="D129" t="n">
        <v>238.15920716802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0.6325176</v>
      </c>
      <c r="D130" t="n">
        <v>254.97694254618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0.6720706</v>
      </c>
      <c r="D131" t="n">
        <v>268.5520365057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0.7009284</v>
      </c>
      <c r="D132" t="n">
        <v>278.2927595034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0.7212873</v>
      </c>
      <c r="D133" t="n">
        <v>284.26203606582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0.7336814</v>
      </c>
      <c r="D134" t="n">
        <v>286.68307373388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0.7327146</v>
      </c>
      <c r="D135" t="n">
        <v>283.82099834232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0.7190953</v>
      </c>
      <c r="D136" t="n">
        <v>276.11939478438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0.6973218</v>
      </c>
      <c r="D137" t="n">
        <v>265.24741395672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0.6652452</v>
      </c>
      <c r="D138" t="n">
        <v>249.79373514414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0.621737</v>
      </c>
      <c r="D139" t="n">
        <v>230.20304386878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0.570205</v>
      </c>
      <c r="D140" t="n">
        <v>207.90732122262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0.5106589</v>
      </c>
      <c r="D141" t="n">
        <v>181.83012069492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0.4414204</v>
      </c>
      <c r="D142" t="n">
        <v>152.38562466402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0.3660618</v>
      </c>
      <c r="D143" t="n">
        <v>121.46656892598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0.287677</v>
      </c>
      <c r="D144" t="n">
        <v>88.98546920651999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0.2019953</v>
      </c>
      <c r="D145" t="n">
        <v>53.82682239222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0.1104012</v>
      </c>
      <c r="D146" t="n">
        <v>17.596968060744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0.02102108</v>
      </c>
      <c r="D147" t="n">
        <v>-17.498288818224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-0.06648573000000001</v>
      </c>
      <c r="D148" t="n">
        <v>-52.1575457094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-0.1547963</v>
      </c>
      <c r="D149" t="n">
        <v>-86.30616110544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-0.2410053</v>
      </c>
      <c r="D150" t="n">
        <v>-118.73009101518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-0.3225906</v>
      </c>
      <c r="D151" t="n">
        <v>-149.7749958063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-0.3999114</v>
      </c>
      <c r="D152" t="n">
        <v>-179.0737371243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-0.4712774</v>
      </c>
      <c r="D153" t="n">
        <v>-205.28681815134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-0.5326915</v>
      </c>
      <c r="D154" t="n">
        <v>-227.71316972466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-0.5833356</v>
      </c>
      <c r="D155" t="n">
        <v>-246.20241448998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-0.6273716</v>
      </c>
      <c r="D156" t="n">
        <v>-261.8331687693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-0.6659815</v>
      </c>
      <c r="D157" t="n">
        <v>-274.78341997902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-0.6933458</v>
      </c>
      <c r="D158" t="n">
        <v>-283.4144574732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-0.7091243</v>
      </c>
      <c r="D159" t="n">
        <v>-287.49209886846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-0.7150248</v>
      </c>
      <c r="D160" t="n">
        <v>-286.90332530004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-0.7075898</v>
      </c>
      <c r="D161" t="n">
        <v>-281.19169023984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-0.6910357</v>
      </c>
      <c r="D162" t="n">
        <v>-272.37323136726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-0.6680513</v>
      </c>
      <c r="D163" t="n">
        <v>-260.41845182778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-0.6328923</v>
      </c>
      <c r="D164" t="n">
        <v>-243.30728878488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-0.5865393</v>
      </c>
      <c r="D165" t="n">
        <v>-222.43077993546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-0.5317845</v>
      </c>
      <c r="D166" t="n">
        <v>-198.12807621342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-0.4694715</v>
      </c>
      <c r="D167" t="n">
        <v>-169.93203926706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-0.4026107</v>
      </c>
      <c r="D168" t="n">
        <v>-139.96892689848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-0.333252</v>
      </c>
      <c r="D169" t="n">
        <v>-108.92880198144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-0.2620678</v>
      </c>
      <c r="D170" t="n">
        <v>-75.95094126959999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-0.1872522</v>
      </c>
      <c r="D171" t="n">
        <v>-40.46452716888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-0.1097136</v>
      </c>
      <c r="D172" t="n">
        <v>-3.867918130692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-0.03404667</v>
      </c>
      <c r="D173" t="n">
        <v>31.24853686089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0.04177677</v>
      </c>
      <c r="D174" t="n">
        <v>65.48179061934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0.1230972</v>
      </c>
      <c r="D175" t="n">
        <v>98.80380226493999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0.211152</v>
      </c>
      <c r="D176" t="n">
        <v>129.48974480196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0.306053</v>
      </c>
      <c r="D177" t="n">
        <v>159.22339176816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0.4037781</v>
      </c>
      <c r="D178" t="n">
        <v>188.174523033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0.4943755</v>
      </c>
      <c r="D179" t="n">
        <v>213.36433364844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0.5686819</v>
      </c>
      <c r="D180" t="n">
        <v>234.53964752094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0.624023</v>
      </c>
      <c r="D181" t="n">
        <v>252.17584199568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0.6651121</v>
      </c>
      <c r="D182" t="n">
        <v>266.02178500422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0.6964776</v>
      </c>
      <c r="D183" t="n">
        <v>276.56313691032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0.7191293</v>
      </c>
      <c r="D184" t="n">
        <v>283.56691029912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0.7327848</v>
      </c>
      <c r="D185" t="n">
        <v>286.62731901846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0.7351746</v>
      </c>
      <c r="D186" t="n">
        <v>284.97558950496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0.7239499</v>
      </c>
      <c r="D187" t="n">
        <v>278.19835699032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0.7022969</v>
      </c>
      <c r="D188" t="n">
        <v>267.58272835674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0.6722293</v>
      </c>
      <c r="D189" t="n">
        <v>253.03864071366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0.6313909</v>
      </c>
      <c r="D190" t="n">
        <v>234.49037079276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0.581385</v>
      </c>
      <c r="D191" t="n">
        <v>212.80622045652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0.5232974</v>
      </c>
      <c r="D192" t="n">
        <v>187.32521488068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0.4563857</v>
      </c>
      <c r="D193" t="n">
        <v>158.57634776112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0.3822322</v>
      </c>
      <c r="D194" t="n">
        <v>127.88075113632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0.3027375</v>
      </c>
      <c r="D195" t="n">
        <v>95.33304764514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0.2185533</v>
      </c>
      <c r="D196" t="n">
        <v>60.95663351333999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0.1293645</v>
      </c>
      <c r="D197" t="n">
        <v>25.076581058862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0.0388051</v>
      </c>
      <c r="D198" t="n">
        <v>-10.56441794319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-0.04941599</v>
      </c>
      <c r="D199" t="n">
        <v>-45.19487294838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-0.1374389</v>
      </c>
      <c r="D200" t="n">
        <v>-79.51474620126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-0.2244005</v>
      </c>
      <c r="D201" t="n">
        <v>-112.51443081186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-0.3069181</v>
      </c>
      <c r="D202" t="n">
        <v>-143.76631672926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-0.3849165</v>
      </c>
      <c r="D203" t="n">
        <v>-173.40590709432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-0.4568696</v>
      </c>
      <c r="D204" t="n">
        <v>-200.21804470836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-0.5202281</v>
      </c>
      <c r="D205" t="n">
        <v>-223.32622016196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-0.5739886</v>
      </c>
      <c r="D206" t="n">
        <v>-242.77728879972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-0.6195358</v>
      </c>
      <c r="D207" t="n">
        <v>-259.11238268196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-0.6587281</v>
      </c>
      <c r="D208" t="n">
        <v>-272.46810557844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-0.6886382</v>
      </c>
      <c r="D209" t="n">
        <v>-282.07753927164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-0.7068843</v>
      </c>
      <c r="D210" t="n">
        <v>-287.11766491668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-0.7142186</v>
      </c>
      <c r="D211" t="n">
        <v>-287.25885988128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-0.7094954999999999</v>
      </c>
      <c r="D212" t="n">
        <v>-282.58074680472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-0.6950513</v>
      </c>
      <c r="D213" t="n">
        <v>-274.43747659248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-0.6735569</v>
      </c>
      <c r="D214" t="n">
        <v>-263.20253980014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-0.6406707</v>
      </c>
      <c r="D215" t="n">
        <v>-247.07854654092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-0.5964529</v>
      </c>
      <c r="D216" t="n">
        <v>-226.95364144404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-0.5436825</v>
      </c>
      <c r="D217" t="n">
        <v>-203.45273015238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-0.4818441</v>
      </c>
      <c r="D218" t="n">
        <v>-175.57345420344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-0.4151545</v>
      </c>
      <c r="D219" t="n">
        <v>-145.83795189138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-0.3476203</v>
      </c>
      <c r="D220" t="n">
        <v>-115.4515690944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-0.2770534</v>
      </c>
      <c r="D221" t="n">
        <v>-82.7808152922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-0.2008623</v>
      </c>
      <c r="D222" t="n">
        <v>-47.82663388098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-0.1210431</v>
      </c>
      <c r="D223" t="n">
        <v>-11.498855023944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-0.04289681</v>
      </c>
      <c r="D224" t="n">
        <v>24.46106849748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0.03269469</v>
      </c>
      <c r="D225" t="n">
        <v>58.97119331736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0.1102919</v>
      </c>
      <c r="D226" t="n">
        <v>92.22024899015999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0.1938763</v>
      </c>
      <c r="D227" t="n">
        <v>123.43766949972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0.2852877</v>
      </c>
      <c r="D228" t="n">
        <v>153.1995240123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0.3814273</v>
      </c>
      <c r="D229" t="n">
        <v>182.38902005034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0.4738127</v>
      </c>
      <c r="D230" t="n">
        <v>208.67238409428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0.5532346</v>
      </c>
      <c r="D231" t="n">
        <v>230.7034526598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0.6140645</v>
      </c>
      <c r="D232" t="n">
        <v>249.12068484852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0.6577398</v>
      </c>
      <c r="D233" t="n">
        <v>263.63527563708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0.6901724</v>
      </c>
      <c r="D234" t="n">
        <v>274.67055834696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0.7146484</v>
      </c>
      <c r="D235" t="n">
        <v>282.43297951326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0.7303873</v>
      </c>
      <c r="D236" t="n">
        <v>286.3232624232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0.7352818</v>
      </c>
      <c r="D237" t="n">
        <v>285.9006209256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0.7267736</v>
      </c>
      <c r="D238" t="n">
        <v>280.13118712488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0.7065538</v>
      </c>
      <c r="D239" t="n">
        <v>269.97930061668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0.6783651000000001</v>
      </c>
      <c r="D240" t="n">
        <v>256.37521294728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0.6397287</v>
      </c>
      <c r="D241" t="n">
        <v>238.3323832638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0.5911616</v>
      </c>
      <c r="D242" t="n">
        <v>217.08078008526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0.5359334</v>
      </c>
      <c r="D243" t="n">
        <v>192.9926046591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0.470616</v>
      </c>
      <c r="D244" t="n">
        <v>164.7666620532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0.3964722</v>
      </c>
      <c r="D245" t="n">
        <v>133.98760631124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0.3186319</v>
      </c>
      <c r="D246" t="n">
        <v>102.00087764712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0.2356648</v>
      </c>
      <c r="D247" t="n">
        <v>67.97521822248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0.1471958</v>
      </c>
      <c r="D248" t="n">
        <v>32.27487331014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0.05701914</v>
      </c>
      <c r="D249" t="n">
        <v>-3.369911855328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-0.03225313</v>
      </c>
      <c r="D250" t="n">
        <v>-38.33540773164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-0.1200824</v>
      </c>
      <c r="D251" t="n">
        <v>-72.80625582306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-0.2070679</v>
      </c>
      <c r="D252" t="n">
        <v>-106.13606621058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-0.2911446</v>
      </c>
      <c r="D253" t="n">
        <v>-137.77068796632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-0.3695058</v>
      </c>
      <c r="D254" t="n">
        <v>-167.55678776124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-0.4427901</v>
      </c>
      <c r="D255" t="n">
        <v>-195.02109516834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-0.5085047</v>
      </c>
      <c r="D256" t="n">
        <v>-219.05018254584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-0.5640015</v>
      </c>
      <c r="D257" t="n">
        <v>-239.18785493796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-0.6113518</v>
      </c>
      <c r="D258" t="n">
        <v>-256.25043307656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-0.6514872</v>
      </c>
      <c r="D259" t="n">
        <v>-270.0915018714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-0.6831902</v>
      </c>
      <c r="D260" t="n">
        <v>-280.34382862836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-0.7041671</v>
      </c>
      <c r="D261" t="n">
        <v>-286.47269638128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-0.7134197</v>
      </c>
      <c r="D262" t="n">
        <v>-287.51373408798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-0.71125</v>
      </c>
      <c r="D263" t="n">
        <v>-283.8952750698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-0.6990299</v>
      </c>
      <c r="D264" t="n">
        <v>-276.58414319904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-0.6786938</v>
      </c>
      <c r="D265" t="n">
        <v>-265.7855271492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-0.6479357</v>
      </c>
      <c r="D266" t="n">
        <v>-250.64603071776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-0.6059306</v>
      </c>
      <c r="D267" t="n">
        <v>-231.33024509508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-0.5546082</v>
      </c>
      <c r="D268" t="n">
        <v>-208.36062309672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-0.4946226</v>
      </c>
      <c r="D269" t="n">
        <v>-181.4383596996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-0.4290908</v>
      </c>
      <c r="D270" t="n">
        <v>-152.0869454271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-0.3613742</v>
      </c>
      <c r="D271" t="n">
        <v>-121.69581420258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-0.2914897</v>
      </c>
      <c r="D272" t="n">
        <v>-89.60936856011999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-0.2163589</v>
      </c>
      <c r="D273" t="n">
        <v>-54.80364626424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-0.1367847</v>
      </c>
      <c r="D274" t="n">
        <v>-18.364313951208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-0.058886</v>
      </c>
      <c r="D275" t="n">
        <v>17.126763671394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0.01707916</v>
      </c>
      <c r="D276" t="n">
        <v>51.82852056138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0.09583364</v>
      </c>
      <c r="D277" t="n">
        <v>85.77572086871999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0.1778917</v>
      </c>
      <c r="D278" t="n">
        <v>117.28367596134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0.2651942</v>
      </c>
      <c r="D279" t="n">
        <v>147.32785751004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0.3614472</v>
      </c>
      <c r="D280" t="n">
        <v>176.86370573964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0.4569115</v>
      </c>
      <c r="D281" t="n">
        <v>203.79030875928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0.5387735</v>
      </c>
      <c r="D282" t="n">
        <v>226.54052824806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0.603443</v>
      </c>
      <c r="D283" t="n">
        <v>245.49565350348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0.6502835</v>
      </c>
      <c r="D284" t="n">
        <v>260.97426942228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0.6844856</v>
      </c>
      <c r="D285" t="n">
        <v>272.75370305472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0.7104248</v>
      </c>
      <c r="D286" t="n">
        <v>281.05810533792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0.7278491</v>
      </c>
      <c r="D287" t="n">
        <v>286.07898570048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0.7355172</v>
      </c>
      <c r="D288" t="n">
        <v>286.4176020432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0.7290128</v>
      </c>
      <c r="D289" t="n">
        <v>281.27574684126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0.7109942</v>
      </c>
      <c r="D290" t="n">
        <v>272.28084143274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0.6857396</v>
      </c>
      <c r="D291" t="n">
        <v>259.56379776366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0.6490887</v>
      </c>
      <c r="D292" t="n">
        <v>242.30461585698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0.6017198</v>
      </c>
      <c r="D293" t="n">
        <v>221.71927052142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0.5472684</v>
      </c>
      <c r="D294" t="n">
        <v>197.97795043146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0.4844846</v>
      </c>
      <c r="D295" t="n">
        <v>170.4715361073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0.4127518</v>
      </c>
      <c r="D296" t="n">
        <v>140.36056210764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0.3353156</v>
      </c>
      <c r="D297" t="n">
        <v>108.75175796124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0.25363</v>
      </c>
      <c r="D298" t="n">
        <v>75.08993500439999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0.1655106</v>
      </c>
      <c r="D299" t="n">
        <v>39.27619386882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0.07449883</v>
      </c>
      <c r="D300" t="n">
        <v>3.463040783538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-0.01408696</v>
      </c>
      <c r="D301" t="n">
        <v>-31.291923652128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-0.1018039</v>
      </c>
      <c r="D302" t="n">
        <v>-65.77223086277999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-0.1897971</v>
      </c>
      <c r="D303" t="n">
        <v>-99.44094061188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-0.2747035</v>
      </c>
      <c r="D304" t="n">
        <v>-131.4474805962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-0.3541996</v>
      </c>
      <c r="D305" t="n">
        <v>-161.72864327034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-0.4289559</v>
      </c>
      <c r="D306" t="n">
        <v>-189.88968021768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-0.4968162</v>
      </c>
      <c r="D307" t="n">
        <v>-214.65505688274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-0.55361</v>
      </c>
      <c r="D308" t="n">
        <v>-235.25568523674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-0.6016535</v>
      </c>
      <c r="D309" t="n">
        <v>-252.82757153718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-0.6443549</v>
      </c>
      <c r="D310" t="n">
        <v>-267.67508684472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-0.6781117</v>
      </c>
      <c r="D311" t="n">
        <v>-278.6190173559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-0.7003895999999999</v>
      </c>
      <c r="D312" t="n">
        <v>-285.3904008141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-0.7125021</v>
      </c>
      <c r="D313" t="n">
        <v>-287.71961458536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-0.7130128999999999</v>
      </c>
      <c r="D314" t="n">
        <v>-284.89011780924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-0.7019063</v>
      </c>
      <c r="D315" t="n">
        <v>-277.9509041670599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-0.6831007</v>
      </c>
      <c r="D316" t="n">
        <v>-268.1995207923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-0.6551716</v>
      </c>
      <c r="D317" t="n">
        <v>-254.04672244644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-0.6152237</v>
      </c>
      <c r="D318" t="n">
        <v>-235.22603114952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-0.5655354</v>
      </c>
      <c r="D319" t="n">
        <v>-213.1059688758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-0.5076786</v>
      </c>
      <c r="D320" t="n">
        <v>-186.9793972803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-0.4432541</v>
      </c>
      <c r="D321" t="n">
        <v>-157.85694526554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-0.3753423</v>
      </c>
      <c r="D322" t="n">
        <v>-127.62377001144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-0.3060714</v>
      </c>
      <c r="D323" t="n">
        <v>-95.95829919996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-0.2333099</v>
      </c>
      <c r="D324" t="n">
        <v>-61.935532857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-0.1550214</v>
      </c>
      <c r="D325" t="n">
        <v>-25.693037016444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-0.07693456</v>
      </c>
      <c r="D326" t="n">
        <v>10.32205945941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-0.0007204626</v>
      </c>
      <c r="D327" t="n">
        <v>45.08295471252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0.07828087</v>
      </c>
      <c r="D328" t="n">
        <v>79.25197891302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0.1610608</v>
      </c>
      <c r="D329" t="n">
        <v>111.45197801142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0.2483872</v>
      </c>
      <c r="D330" t="n">
        <v>141.54430421286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0.3428355</v>
      </c>
      <c r="D331" t="n">
        <v>171.01364301036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0.4393995</v>
      </c>
      <c r="D332" t="n">
        <v>198.67257305352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0.5248725</v>
      </c>
      <c r="D333" t="n">
        <v>222.32166044166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0.5926703</v>
      </c>
      <c r="D334" t="n">
        <v>242.09257183776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0.6429875</v>
      </c>
      <c r="D335" t="n">
        <v>258.40694245014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0.6792456</v>
      </c>
      <c r="D336" t="n">
        <v>270.88731945918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0.7062524999999999</v>
      </c>
      <c r="D337" t="n">
        <v>279.71999216784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0.7246131</v>
      </c>
      <c r="D338" t="n">
        <v>285.1045517655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0.7346981</v>
      </c>
      <c r="D339" t="n">
        <v>286.61363977356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0.7324681</v>
      </c>
      <c r="D340" t="n">
        <v>282.8999920788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0.7162316</v>
      </c>
      <c r="D341" t="n">
        <v>274.44153319614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0.6919107</v>
      </c>
      <c r="D342" t="n">
        <v>262.5073825869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0.6574693</v>
      </c>
      <c r="D343" t="n">
        <v>246.04332644412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0.6117262999999999</v>
      </c>
      <c r="D344" t="n">
        <v>225.84939619194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0.5585888</v>
      </c>
      <c r="D345" t="n">
        <v>202.88074903632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0.4976828</v>
      </c>
      <c r="D346" t="n">
        <v>176.28499506402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0.4281575</v>
      </c>
      <c r="D347" t="n">
        <v>146.74279463334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0.3510447</v>
      </c>
      <c r="D348" t="n">
        <v>115.1523552663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0.2697624</v>
      </c>
      <c r="D349" t="n">
        <v>81.75150714491998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0.1838097</v>
      </c>
      <c r="D350" t="n">
        <v>46.4564452401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0.09285972000000001</v>
      </c>
      <c r="D351" t="n">
        <v>10.48117895181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0.003565029</v>
      </c>
      <c r="D352" t="n">
        <v>-24.40227919095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-0.08367336</v>
      </c>
      <c r="D353" t="n">
        <v>-58.88069017524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-0.1716798</v>
      </c>
      <c r="D354" t="n">
        <v>-92.9188653228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-0.2575702</v>
      </c>
      <c r="D355" t="n">
        <v>-125.18744932494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-0.3387235</v>
      </c>
      <c r="D356" t="n">
        <v>-155.90005852788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-0.4144291</v>
      </c>
      <c r="D357" t="n">
        <v>-184.68043508052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-0.4834152</v>
      </c>
      <c r="D358" t="n">
        <v>-209.96939663658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-0.5427014999999999</v>
      </c>
      <c r="D359" t="n">
        <v>-231.38335830114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-0.5923007</v>
      </c>
      <c r="D360" t="n">
        <v>-249.51389238468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-0.6358136</v>
      </c>
      <c r="D361" t="n">
        <v>-264.79964667366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-0.6723462</v>
      </c>
      <c r="D362" t="n">
        <v>-276.86750797098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-0.6972553</v>
      </c>
      <c r="D363" t="n">
        <v>-284.52187882584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-0.710854</v>
      </c>
      <c r="D364" t="n">
        <v>-287.59156427448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-0.7138342</v>
      </c>
      <c r="D365" t="n">
        <v>-285.86882847366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-0.7044346</v>
      </c>
      <c r="D366" t="n">
        <v>-279.38952047898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-0.6872233</v>
      </c>
      <c r="D367" t="n">
        <v>-270.31058991558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-0.6622628</v>
      </c>
      <c r="D368" t="n">
        <v>-257.4477915336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-0.6242337</v>
      </c>
      <c r="D369" t="n">
        <v>-239.24615682312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-0.5761101</v>
      </c>
      <c r="D370" t="n">
        <v>-217.86219515772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-0.5195669000000001</v>
      </c>
      <c r="D371" t="n">
        <v>-192.50276190552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-0.4558421</v>
      </c>
      <c r="D372" t="n">
        <v>-163.5289262388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-0.3895885</v>
      </c>
      <c r="D373" t="n">
        <v>-133.79254342362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-0.3205659</v>
      </c>
      <c r="D374" t="n">
        <v>-102.49506002322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-0.2479999</v>
      </c>
      <c r="D375" t="n">
        <v>-68.91172763022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-0.1711999</v>
      </c>
      <c r="D376" t="n">
        <v>-33.27591101796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-0.09117487000000001</v>
      </c>
      <c r="D377" t="n">
        <v>3.42772002981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-0.01356809</v>
      </c>
      <c r="D378" t="n">
        <v>38.65100520708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0.06281382000000001</v>
      </c>
      <c r="D379" t="n">
        <v>72.55543822001999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0.1436152</v>
      </c>
      <c r="D380" t="n">
        <v>105.18329894166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0.2303449</v>
      </c>
      <c r="D381" t="n">
        <v>135.42134840946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0.3245859</v>
      </c>
      <c r="D382" t="n">
        <v>165.13892619372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0.4217122</v>
      </c>
      <c r="D383" t="n">
        <v>193.68147256434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0.5095077</v>
      </c>
      <c r="D384" t="n">
        <v>218.09989955358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0.5812339</v>
      </c>
      <c r="D385" t="n">
        <v>238.69027633554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0.6344908</v>
      </c>
      <c r="D386" t="n">
        <v>255.40461549018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0.6720349</v>
      </c>
      <c r="D387" t="n">
        <v>268.26860884068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0.7013133</v>
      </c>
      <c r="D388" t="n">
        <v>278.23860856152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0.7230036</v>
      </c>
      <c r="D389" t="n">
        <v>284.6180737917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0.7345837</v>
      </c>
      <c r="D390" t="n">
        <v>286.85653284852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0.7337914</v>
      </c>
      <c r="D391" t="n">
        <v>284.13087254748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0.719964</v>
      </c>
      <c r="D392" t="n">
        <v>276.40018094004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0.6972265</v>
      </c>
      <c r="D393" t="n">
        <v>265.08345169716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0.6650271</v>
      </c>
      <c r="D394" t="n">
        <v>249.62634521172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0.6217791</v>
      </c>
      <c r="D395" t="n">
        <v>230.26452185448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0.5709776</v>
      </c>
      <c r="D396" t="n">
        <v>208.14757278822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0.5112503</v>
      </c>
      <c r="D397" t="n">
        <v>182.05216471386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0.4409704</v>
      </c>
      <c r="D398" t="n">
        <v>152.34235422498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0.3653786</v>
      </c>
      <c r="D399" t="n">
        <v>121.33603433844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0.2865214</v>
      </c>
      <c r="D400" t="n">
        <v>88.6905635544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0.200933</v>
      </c>
      <c r="D401" t="n">
        <v>53.60971548006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0.1105819</v>
      </c>
      <c r="D402" t="n">
        <v>17.808040381878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0.02108215</v>
      </c>
      <c r="D403" t="n">
        <v>-17.408260518858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-0.06736876999999999</v>
      </c>
      <c r="D404" t="n">
        <v>-52.33374067302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-0.1557392</v>
      </c>
      <c r="D405" t="n">
        <v>-86.55188436899999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-0.2413539</v>
      </c>
      <c r="D406" t="n">
        <v>-118.98106585092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-0.3224556</v>
      </c>
      <c r="D407" t="n">
        <v>-149.7630461211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-0.3997081</v>
      </c>
      <c r="D408" t="n">
        <v>-179.08276228128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-0.4708608</v>
      </c>
      <c r="D409" t="n">
        <v>-205.37697538152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-0.5319716</v>
      </c>
      <c r="D410" t="n">
        <v>-227.60200620576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-0.5833769</v>
      </c>
      <c r="D411" t="n">
        <v>-246.4572258036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-0.6281105</v>
      </c>
      <c r="D412" t="n">
        <v>-262.28250837936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-0.6655697</v>
      </c>
      <c r="D413" t="n">
        <v>-274.71672186768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-0.6923842</v>
      </c>
      <c r="D414" t="n">
        <v>-283.22439458544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-0.7088685</v>
      </c>
      <c r="D415" t="n">
        <v>-287.43706742346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-0.7149277000000001</v>
      </c>
      <c r="D416" t="n">
        <v>-286.94360831778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-0.7075901999999999</v>
      </c>
      <c r="D417" t="n">
        <v>-281.33665878924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-0.6908194</v>
      </c>
      <c r="D418" t="n">
        <v>-272.44203639678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-0.6676368</v>
      </c>
      <c r="D419" t="n">
        <v>-260.45426943684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-0.6323991</v>
      </c>
      <c r="D420" t="n">
        <v>-243.26621960364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-0.5856961000000001</v>
      </c>
      <c r="D421" t="n">
        <v>-222.37974220104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-0.5311996</v>
      </c>
      <c r="D422" t="n">
        <v>-198.21612652542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-0.4688492</v>
      </c>
      <c r="D423" t="n">
        <v>-169.88052983454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-0.4015127</v>
      </c>
      <c r="D424" t="n">
        <v>-139.81936715424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-0.3323004</v>
      </c>
      <c r="D425" t="n">
        <v>-108.9588019806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-0.2612173</v>
      </c>
      <c r="D426" t="n">
        <v>-75.96694755846001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-0.1853759</v>
      </c>
      <c r="D427" t="n">
        <v>-40.43153974842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-0.1058082</v>
      </c>
      <c r="D428" t="n">
        <v>-3.985685422992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-0.02859369</v>
      </c>
      <c r="D429" t="n">
        <v>31.26207459636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0.04725453</v>
      </c>
      <c r="D430" t="n">
        <v>65.51927489501999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0.1273417</v>
      </c>
      <c r="D431" t="n">
        <v>98.6614752249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0.2125394</v>
      </c>
      <c r="D432" t="n">
        <v>129.63562530102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0.3040808</v>
      </c>
      <c r="D433" t="n">
        <v>159.23210245974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0.4011951</v>
      </c>
      <c r="D434" t="n">
        <v>187.94420857404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0.4914556</v>
      </c>
      <c r="D435" t="n">
        <v>213.45087452652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0.5661041999999999</v>
      </c>
      <c r="D436" t="n">
        <v>234.37521356328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0.6239827</v>
      </c>
      <c r="D437" t="n">
        <v>252.03659671656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0.6650341</v>
      </c>
      <c r="D438" t="n">
        <v>266.2410302811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0.6958621</v>
      </c>
      <c r="D439" t="n">
        <v>276.44062119048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0.718191</v>
      </c>
      <c r="D440" t="n">
        <v>283.37558954976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0.7316447</v>
      </c>
      <c r="D441" t="n">
        <v>286.5514070709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0.7344828</v>
      </c>
      <c r="D442" t="n">
        <v>284.75263353636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0.7226517</v>
      </c>
      <c r="D443" t="n">
        <v>278.0207469324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0.7016675</v>
      </c>
      <c r="D444" t="n">
        <v>267.52889188026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0.6718338</v>
      </c>
      <c r="D445" t="n">
        <v>252.93713128254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0.6300669</v>
      </c>
      <c r="D446" t="n">
        <v>234.20395570644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0.580255</v>
      </c>
      <c r="D447" t="n">
        <v>212.44546574964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0.5223565999999999</v>
      </c>
      <c r="D448" t="n">
        <v>187.10653564152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0.4554123</v>
      </c>
      <c r="D449" t="n">
        <v>158.3795553138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0.381014</v>
      </c>
      <c r="D450" t="n">
        <v>127.5462228438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0.3021137</v>
      </c>
      <c r="D451" t="n">
        <v>95.13295331111999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0.2187548</v>
      </c>
      <c r="D452" t="n">
        <v>60.84179074926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0.128942</v>
      </c>
      <c r="D453" t="n">
        <v>24.842895530814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0.0379361</v>
      </c>
      <c r="D454" t="n">
        <v>-10.82150913096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-0.05029503</v>
      </c>
      <c r="D455" t="n">
        <v>-45.54789180642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-0.1381729</v>
      </c>
      <c r="D456" t="n">
        <v>-79.80638141322001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-0.2250385</v>
      </c>
      <c r="D457" t="n">
        <v>-112.70983961142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-0.3076772</v>
      </c>
      <c r="D458" t="n">
        <v>-143.89770037338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-0.385555</v>
      </c>
      <c r="D459" t="n">
        <v>-173.45402030052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-0.4580536</v>
      </c>
      <c r="D460" t="n">
        <v>-200.54524595706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-0.5218014</v>
      </c>
      <c r="D461" t="n">
        <v>-223.73260379838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-0.5745787999999999</v>
      </c>
      <c r="D462" t="n">
        <v>-242.90744602878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-0.6197742000000001</v>
      </c>
      <c r="D463" t="n">
        <v>-259.1852128686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-0.6594394</v>
      </c>
      <c r="D464" t="n">
        <v>-272.56703639328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-0.6888738</v>
      </c>
      <c r="D465" t="n">
        <v>-282.020432355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-0.7069733</v>
      </c>
      <c r="D466" t="n">
        <v>-287.0463756105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-0.7149489</v>
      </c>
      <c r="D467" t="n">
        <v>-287.4271932099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-0.7100982</v>
      </c>
      <c r="D468" t="n">
        <v>-282.66260214834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-0.6952091</v>
      </c>
      <c r="D469" t="n">
        <v>-274.38392313486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-0.6733721</v>
      </c>
      <c r="D470" t="n">
        <v>-263.18024420328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-0.6405251</v>
      </c>
      <c r="D471" t="n">
        <v>-246.96087358824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-0.5963178</v>
      </c>
      <c r="D472" t="n">
        <v>-226.76722635492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-0.5431476</v>
      </c>
      <c r="D473" t="n">
        <v>-203.2125729264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-0.4821261</v>
      </c>
      <c r="D474" t="n">
        <v>-175.53134728638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-0.4161558</v>
      </c>
      <c r="D475" t="n">
        <v>-145.9069141536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-0.348114</v>
      </c>
      <c r="D476" t="n">
        <v>-115.27675777854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-0.2779197</v>
      </c>
      <c r="D477" t="n">
        <v>-82.51046938782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-0.2027639</v>
      </c>
      <c r="D478" t="n">
        <v>-47.36877225858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-0.1237327</v>
      </c>
      <c r="D479" t="n">
        <v>-11.12213805336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-0.04559248</v>
      </c>
      <c r="D480" t="n">
        <v>24.399285480342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0.03127761</v>
      </c>
      <c r="D481" t="n">
        <v>58.95789143093999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0.1105323</v>
      </c>
      <c r="D482" t="n">
        <v>92.32496596836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0.1953973</v>
      </c>
      <c r="D483" t="n">
        <v>123.64332987132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0.2871884</v>
      </c>
      <c r="D484" t="n">
        <v>153.60861205116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0.383743</v>
      </c>
      <c r="D485" t="n">
        <v>182.55751061166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0.4761726</v>
      </c>
      <c r="D486" t="n">
        <v>208.70480547702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0.5538897</v>
      </c>
      <c r="D487" t="n">
        <v>230.74414448256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0.6140655</v>
      </c>
      <c r="D488" t="n">
        <v>248.93587353294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0.6579596</v>
      </c>
      <c r="D489" t="n">
        <v>263.65615613964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0.6903235</v>
      </c>
      <c r="D490" t="n">
        <v>274.7916589725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0.7149987</v>
      </c>
      <c r="D491" t="n">
        <v>282.33077825826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0.7303034</v>
      </c>
      <c r="D492" t="n">
        <v>286.28146997154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0.7348291</v>
      </c>
      <c r="D493" t="n">
        <v>285.56213036904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0.7262278</v>
      </c>
      <c r="D494" t="n">
        <v>279.76423744962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0.7068632</v>
      </c>
      <c r="D495" t="n">
        <v>270.08797985892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0.6786905</v>
      </c>
      <c r="D496" t="n">
        <v>256.23823181904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0.6393349</v>
      </c>
      <c r="D497" t="n">
        <v>238.19140842498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0.5910735</v>
      </c>
      <c r="D498" t="n">
        <v>217.0463775705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0.5346648000000001</v>
      </c>
      <c r="D499" t="n">
        <v>192.42030907764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0.4696786</v>
      </c>
      <c r="D500" t="n">
        <v>164.4421337604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0.3968044</v>
      </c>
      <c r="D501" t="n">
        <v>133.97430442482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0.3180782</v>
      </c>
      <c r="D502" t="n">
        <v>101.69814180654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0.2352558</v>
      </c>
      <c r="D503" t="n">
        <v>67.63292263458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0.146289</v>
      </c>
      <c r="D504" t="n">
        <v>31.69616263452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0.05567414</v>
      </c>
      <c r="D505" t="n">
        <v>-3.895619387777999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-0.03218304</v>
      </c>
      <c r="D506" t="n">
        <v>-38.49427565172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-0.1206157</v>
      </c>
      <c r="D507" t="n">
        <v>-73.15336273157999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-0.2084693</v>
      </c>
      <c r="D508" t="n">
        <v>-106.48235550906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-0.2919721</v>
      </c>
      <c r="D509" t="n">
        <v>-137.98153701702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-0.3707829</v>
      </c>
      <c r="D510" t="n">
        <v>-168.0924481236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-0.4442179</v>
      </c>
      <c r="D511" t="n">
        <v>-195.52631527998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-0.5094942</v>
      </c>
      <c r="D512" t="n">
        <v>-219.30678631224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-0.5647354</v>
      </c>
      <c r="D513" t="n">
        <v>-239.47521342048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-0.611823</v>
      </c>
      <c r="D514" t="n">
        <v>-256.42930099608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-0.6523989</v>
      </c>
      <c r="D515" t="n">
        <v>-270.39675343518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-0.6839034000000001</v>
      </c>
      <c r="D516" t="n">
        <v>-280.6275078657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-0.7042671</v>
      </c>
      <c r="D517" t="n">
        <v>-286.48703600352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-0.7142337</v>
      </c>
      <c r="D518" t="n">
        <v>-287.82791646912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-0.7119976</v>
      </c>
      <c r="D519" t="n">
        <v>-284.00952034962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-0.6989123</v>
      </c>
      <c r="D520" t="n">
        <v>-276.43200483852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-0.6794333</v>
      </c>
      <c r="D521" t="n">
        <v>-266.14052713926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-0.6488488</v>
      </c>
      <c r="D522" t="n">
        <v>-250.74499297914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-0.6056198</v>
      </c>
      <c r="D523" t="n">
        <v>-231.01458472656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-0.5544554</v>
      </c>
      <c r="D524" t="n">
        <v>-208.3437048582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-0.4948162</v>
      </c>
      <c r="D525" t="n">
        <v>-181.37018360088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-0.4290114</v>
      </c>
      <c r="D526" t="n">
        <v>-151.9422913431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-0.3613111</v>
      </c>
      <c r="D527" t="n">
        <v>-121.70606577462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-0.2919101</v>
      </c>
      <c r="D528" t="n">
        <v>-89.45358240096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-0.2180386</v>
      </c>
      <c r="D529" t="n">
        <v>-54.82817456543999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-0.1381124</v>
      </c>
      <c r="D530" t="n">
        <v>-18.488043507492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-0.05835839</v>
      </c>
      <c r="D531" t="n">
        <v>17.48624164875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0.01734482</v>
      </c>
      <c r="D532" t="n">
        <v>51.96525011729999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0.09346437</v>
      </c>
      <c r="D533" t="n">
        <v>85.76468313318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0.1753379</v>
      </c>
      <c r="D534" t="n">
        <v>117.59817280788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0.2662573</v>
      </c>
      <c r="D535" t="n">
        <v>147.270436128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0.3631967</v>
      </c>
      <c r="D536" t="n">
        <v>176.69219631048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0.4571882</v>
      </c>
      <c r="D537" t="n">
        <v>203.71612637142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0.5390160000000001</v>
      </c>
      <c r="D538" t="n">
        <v>226.36892447928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0.6034079</v>
      </c>
      <c r="D539" t="n">
        <v>245.66049626616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0.6505301999999999</v>
      </c>
      <c r="D540" t="n">
        <v>261.0589549545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0.684369</v>
      </c>
      <c r="D541" t="n">
        <v>272.54065274622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0.7094517</v>
      </c>
      <c r="D542" t="n">
        <v>280.77417452826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0.7274756999999999</v>
      </c>
      <c r="D543" t="n">
        <v>285.6229479774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0.7353804</v>
      </c>
      <c r="D544" t="n">
        <v>286.29565236108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0.7289665</v>
      </c>
      <c r="D545" t="n">
        <v>281.36659589532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0.7111211</v>
      </c>
      <c r="D546" t="n">
        <v>272.1144577896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0.6847434</v>
      </c>
      <c r="D547" t="n">
        <v>259.15335752358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0.6471613000000001</v>
      </c>
      <c r="D548" t="n">
        <v>241.60917562488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0.6009281</v>
      </c>
      <c r="D549" t="n">
        <v>221.37100009092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0.5476673</v>
      </c>
      <c r="D550" t="n">
        <v>197.97480577746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0.4841176</v>
      </c>
      <c r="D551" t="n">
        <v>170.29059271614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0.4112988</v>
      </c>
      <c r="D552" t="n">
        <v>140.12553066768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0.3331985</v>
      </c>
      <c r="D553" t="n">
        <v>108.14235546258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0.2515704</v>
      </c>
      <c r="D554" t="n">
        <v>74.44307967659999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0.1641628</v>
      </c>
      <c r="D555" t="n">
        <v>39.04641400104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0.07293114000000001</v>
      </c>
      <c r="D556" t="n">
        <v>3.1214939377554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-0.01547159</v>
      </c>
      <c r="D557" t="n">
        <v>-31.56726326706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-0.1028395</v>
      </c>
      <c r="D558" t="n">
        <v>-66.00657047886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-0.191607</v>
      </c>
      <c r="D559" t="n">
        <v>-100.02430537542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-0.2761382</v>
      </c>
      <c r="D560" t="n">
        <v>-131.9036126589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-0.3551863</v>
      </c>
      <c r="D561" t="n">
        <v>-162.0617879151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-0.4300582</v>
      </c>
      <c r="D562" t="n">
        <v>-190.25741605644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-0.4968715</v>
      </c>
      <c r="D563" t="n">
        <v>-214.69216379994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-0.5537291</v>
      </c>
      <c r="D564" t="n">
        <v>-235.3932324027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-0.6026846</v>
      </c>
      <c r="D565" t="n">
        <v>-253.23162812964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-0.6449714</v>
      </c>
      <c r="D566" t="n">
        <v>-267.89389187004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-0.6786836000000001</v>
      </c>
      <c r="D567" t="n">
        <v>-278.91574690734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-0.7006308999999999</v>
      </c>
      <c r="D568" t="n">
        <v>-285.52832533854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-0.7119402</v>
      </c>
      <c r="D569" t="n">
        <v>-287.5413441501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-0.7130753</v>
      </c>
      <c r="D570" t="n">
        <v>-285.01527503844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-0.7021782</v>
      </c>
      <c r="D571" t="n">
        <v>-278.12235070314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-0.6833653</v>
      </c>
      <c r="D572" t="n">
        <v>-268.3047094686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-0.6557925</v>
      </c>
      <c r="D573" t="n">
        <v>-254.23920671778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-0.614887</v>
      </c>
      <c r="D574" t="n">
        <v>-235.07002486458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-0.5648331</v>
      </c>
      <c r="D575" t="n">
        <v>-212.90879907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-0.5073611</v>
      </c>
      <c r="D576" t="n">
        <v>-186.9817557708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-0.4424854</v>
      </c>
      <c r="D577" t="n">
        <v>-157.68999558468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-0.3750563</v>
      </c>
      <c r="D578" t="n">
        <v>-127.63509076584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-0.3062469</v>
      </c>
      <c r="D579" t="n">
        <v>-96.07729290732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-0.2322237</v>
      </c>
      <c r="D580" t="n">
        <v>-61.66263978287999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-0.1522525</v>
      </c>
      <c r="D581" t="n">
        <v>-25.424153376174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-0.07306251</v>
      </c>
      <c r="D582" t="n">
        <v>10.60913492307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0.001332</v>
      </c>
      <c r="D583" t="n">
        <v>45.49990438638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0.07720245000000001</v>
      </c>
      <c r="D584" t="n">
        <v>79.22342545469999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0.1592537</v>
      </c>
      <c r="D585" t="n">
        <v>111.30222958794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0.2478523</v>
      </c>
      <c r="D586" t="n">
        <v>141.73373816982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0.3438258</v>
      </c>
      <c r="D587" t="n">
        <v>171.26172476442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0.4402279</v>
      </c>
      <c r="D588" t="n">
        <v>199.03845354642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0.5254632</v>
      </c>
      <c r="D589" t="n">
        <v>222.71936483304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0.5926713</v>
      </c>
      <c r="D590" t="n">
        <v>242.0180749845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0.6415043</v>
      </c>
      <c r="D591" t="n">
        <v>258.0908732766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0.6784141</v>
      </c>
      <c r="D592" t="n">
        <v>270.7385144319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0.7067773000000001</v>
      </c>
      <c r="D593" t="n">
        <v>279.81983493234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0.7260487</v>
      </c>
      <c r="D594" t="n">
        <v>285.60121841826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0.7357152</v>
      </c>
      <c r="D595" t="n">
        <v>286.88624982882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0.7315649</v>
      </c>
      <c r="D596" t="n">
        <v>282.60090403686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0.7148377</v>
      </c>
      <c r="D597" t="n">
        <v>274.07426905548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0.6909001</v>
      </c>
      <c r="D598" t="n">
        <v>262.20043290996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0.6572375</v>
      </c>
      <c r="D599" t="n">
        <v>246.04156543788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0.6122959</v>
      </c>
      <c r="D600" t="n">
        <v>226.13845278762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0.5587453</v>
      </c>
      <c r="D601" t="n">
        <v>203.00206978764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0.4965265</v>
      </c>
      <c r="D602" t="n">
        <v>175.94942903568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0.4259828</v>
      </c>
      <c r="D603" t="n">
        <v>146.05669402362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0.3496395</v>
      </c>
      <c r="D604" t="n">
        <v>114.70553137944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0.2690047</v>
      </c>
      <c r="D605" t="n">
        <v>81.55452601835999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0.1827681</v>
      </c>
      <c r="D606" t="n">
        <v>46.30006159668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0.09195947</v>
      </c>
      <c r="D607" t="n">
        <v>10.41322297887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0.002229809</v>
      </c>
      <c r="D608" t="n">
        <v>-24.69132006336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-0.08542571</v>
      </c>
      <c r="D609" t="n">
        <v>-59.35295431296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-0.1737573</v>
      </c>
      <c r="D610" t="n">
        <v>-93.36474581345999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-0.2594774</v>
      </c>
      <c r="D611" t="n">
        <v>-125.62895874654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-0.3392575</v>
      </c>
      <c r="D612" t="n">
        <v>-156.05380066194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-0.4149041</v>
      </c>
      <c r="D613" t="n">
        <v>-184.7127306771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-0.4843126</v>
      </c>
      <c r="D614" t="n">
        <v>-210.25779285492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-0.5435086</v>
      </c>
      <c r="D615" t="n">
        <v>-231.70121992746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-0.5934814</v>
      </c>
      <c r="D616" t="n">
        <v>-249.8998357701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-0.6367316</v>
      </c>
      <c r="D617" t="n">
        <v>-265.14706804758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-0.6723987</v>
      </c>
      <c r="D618" t="n">
        <v>-276.83920608498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-0.6972575</v>
      </c>
      <c r="D619" t="n">
        <v>-284.58219328956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-0.7112657999999999</v>
      </c>
      <c r="D620" t="n">
        <v>-287.85892275756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-0.714161</v>
      </c>
      <c r="D621" t="n">
        <v>-286.0402435632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-0.7047174</v>
      </c>
      <c r="D622" t="n">
        <v>-279.66360852162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-0.6873885</v>
      </c>
      <c r="D623" t="n">
        <v>-270.46332576036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-0.6619136</v>
      </c>
      <c r="D624" t="n">
        <v>-257.36515002648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-0.6238626</v>
      </c>
      <c r="D625" t="n">
        <v>-239.29326374004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-0.5758483</v>
      </c>
      <c r="D626" t="n">
        <v>-217.8248366682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-0.5193838</v>
      </c>
      <c r="D627" t="n">
        <v>-192.49603234596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-0.4555983</v>
      </c>
      <c r="D628" t="n">
        <v>-163.69332874992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-0.3885234</v>
      </c>
      <c r="D629" t="n">
        <v>-133.7558138649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-0.3196247</v>
      </c>
      <c r="D630" t="n">
        <v>-102.52364492808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-0.2470716</v>
      </c>
      <c r="D631" t="n">
        <v>-68.78949492923999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-0.1688293</v>
      </c>
      <c r="D632" t="n">
        <v>-32.94242046126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-0.08902620999999999</v>
      </c>
      <c r="D633" t="n">
        <v>3.306600536346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-0.01250762</v>
      </c>
      <c r="D634" t="n">
        <v>38.59886684376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0.06288406000000001</v>
      </c>
      <c r="D635" t="n">
        <v>72.5922935649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0.1421277</v>
      </c>
      <c r="D636" t="n">
        <v>105.04131781356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0.2291233</v>
      </c>
      <c r="D637" t="n">
        <v>135.78241758174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0.323439</v>
      </c>
      <c r="D638" t="n">
        <v>165.35049851484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0.4198573</v>
      </c>
      <c r="D639" t="n">
        <v>193.45373672166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0.5085177</v>
      </c>
      <c r="D640" t="n">
        <v>218.17879892244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0.5802628</v>
      </c>
      <c r="D641" t="n">
        <v>238.54955306904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0.6338472000000001</v>
      </c>
      <c r="D642" t="n">
        <v>255.32191108998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0.6725053</v>
      </c>
      <c r="D643" t="n">
        <v>268.64153335854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0.7011431</v>
      </c>
      <c r="D644" t="n">
        <v>278.08169032692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0.7222292</v>
      </c>
      <c r="D645" t="n">
        <v>284.36845115718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0.734253</v>
      </c>
      <c r="D646" t="n">
        <v>286.92140706054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0.7336367</v>
      </c>
      <c r="D647" t="n">
        <v>283.86436312098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0.7197397</v>
      </c>
      <c r="D648" t="n">
        <v>276.2155583037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0.6967213</v>
      </c>
      <c r="D649" t="n">
        <v>265.01769698202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0.663947</v>
      </c>
      <c r="D650" t="n">
        <v>249.29593641594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0.6206347</v>
      </c>
      <c r="D651" t="n">
        <v>230.03024513148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0.569784</v>
      </c>
      <c r="D652" t="n">
        <v>207.86656650678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0.5102443</v>
      </c>
      <c r="D653" t="n">
        <v>181.71832824522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0.4409306</v>
      </c>
      <c r="D654" t="n">
        <v>152.3213793828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0.3652269</v>
      </c>
      <c r="D655" t="n">
        <v>121.0937073012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0.2854536</v>
      </c>
      <c r="D656" t="n">
        <v>88.27565790563999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0.2001431</v>
      </c>
      <c r="D657" t="n">
        <v>53.47289158452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0.11001</v>
      </c>
      <c r="D658" t="n">
        <v>17.519257371096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0.02039125</v>
      </c>
      <c r="D659" t="n">
        <v>-17.682257366532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-0.0675979</v>
      </c>
      <c r="D660" t="n">
        <v>-52.37034444558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-0.1560003</v>
      </c>
      <c r="D661" t="n">
        <v>-86.65826801382001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-0.2421144</v>
      </c>
      <c r="D662" t="n">
        <v>-119.16851867586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-0.3236775</v>
      </c>
      <c r="D663" t="n">
        <v>-150.1007819607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-0.4004897</v>
      </c>
      <c r="D664" t="n">
        <v>-179.26317108126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-0.4708928</v>
      </c>
      <c r="D665" t="n">
        <v>-205.28524582434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-0.5324535</v>
      </c>
      <c r="D666" t="n">
        <v>-227.71782381258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-0.5840807</v>
      </c>
      <c r="D667" t="n">
        <v>-246.56360944842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-0.6284156</v>
      </c>
      <c r="D668" t="n">
        <v>-262.21439517372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-0.6659113</v>
      </c>
      <c r="D669" t="n">
        <v>-274.78974073356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-0.6928517</v>
      </c>
      <c r="D670" t="n">
        <v>-283.30540087248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-0.7089396</v>
      </c>
      <c r="D671" t="n">
        <v>-287.3015642826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-0.7145203</v>
      </c>
      <c r="D672" t="n">
        <v>-286.76096681346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-0.7075378</v>
      </c>
      <c r="D673" t="n">
        <v>-281.29829401044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-0.6909844000000001</v>
      </c>
      <c r="D674" t="n">
        <v>-272.28838860234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-0.6672203</v>
      </c>
      <c r="D675" t="n">
        <v>-260.13294869112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-0.6319606</v>
      </c>
      <c r="D676" t="n">
        <v>-243.08373533202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-0.5857038</v>
      </c>
      <c r="D677" t="n">
        <v>-222.1790818293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-0.5311989</v>
      </c>
      <c r="D678" t="n">
        <v>-197.88059194362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-0.4687144</v>
      </c>
      <c r="D679" t="n">
        <v>-169.59556128906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-0.4019018</v>
      </c>
      <c r="D680" t="n">
        <v>-139.65241747338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-0.3336548</v>
      </c>
      <c r="D681" t="n">
        <v>-108.78594035022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-0.2625063</v>
      </c>
      <c r="D682" t="n">
        <v>-75.53902304214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-0.1854838</v>
      </c>
      <c r="D683" t="n">
        <v>-39.93157120895999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-0.1055025</v>
      </c>
      <c r="D684" t="n">
        <v>-3.73594329162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-0.02897951</v>
      </c>
      <c r="D685" t="n">
        <v>31.5248418846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0.04693559</v>
      </c>
      <c r="D686" t="n">
        <v>65.98496670588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0.1276574</v>
      </c>
      <c r="D687" t="n">
        <v>98.98084628514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0.2137848</v>
      </c>
      <c r="D688" t="n">
        <v>129.86317246446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0.3064604</v>
      </c>
      <c r="D689" t="n">
        <v>159.70320307548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0.4029275</v>
      </c>
      <c r="D690" t="n">
        <v>188.19235322118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0.4928736</v>
      </c>
      <c r="D691" t="n">
        <v>213.53326446132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0.5675489</v>
      </c>
      <c r="D692" t="n">
        <v>234.87713178822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0.6242957</v>
      </c>
      <c r="D693" t="n">
        <v>252.30005582868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0.665479</v>
      </c>
      <c r="D694" t="n">
        <v>266.2139862567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0.6964823</v>
      </c>
      <c r="D695" t="n">
        <v>276.6979482272999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0.7187824</v>
      </c>
      <c r="D696" t="n">
        <v>283.5223191054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0.7320702</v>
      </c>
      <c r="D697" t="n">
        <v>286.64996052726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0.73464</v>
      </c>
      <c r="D698" t="n">
        <v>284.9482624617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0.7232391</v>
      </c>
      <c r="D699" t="n">
        <v>278.1202752315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0.7020248</v>
      </c>
      <c r="D700" t="n">
        <v>267.64675351218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0.6718776</v>
      </c>
      <c r="D701" t="n">
        <v>252.86008725954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0.630439</v>
      </c>
      <c r="D702" t="n">
        <v>234.05732049042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0.5816123</v>
      </c>
      <c r="D703" t="n">
        <v>212.66795002014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0.5240821</v>
      </c>
      <c r="D704" t="n">
        <v>187.25939727246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0.4561526</v>
      </c>
      <c r="D705" t="n">
        <v>158.33449242198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0.3816564</v>
      </c>
      <c r="D706" t="n">
        <v>127.73266937946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0.3024392</v>
      </c>
      <c r="D707" t="n">
        <v>95.1393055122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0.2180183</v>
      </c>
      <c r="D708" t="n">
        <v>60.50421214236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0.1285823</v>
      </c>
      <c r="D709" t="n">
        <v>24.769892388204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0.03835524</v>
      </c>
      <c r="D710" t="n">
        <v>-10.629311023134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-0.04969363</v>
      </c>
      <c r="D711" t="n">
        <v>-45.44584778412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-0.1380659</v>
      </c>
      <c r="D712" t="n">
        <v>-79.89754493267999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-0.2251911</v>
      </c>
      <c r="D713" t="n">
        <v>-112.77694652778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-0.3070346</v>
      </c>
      <c r="D714" t="n">
        <v>-143.84263748184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-0.3853131</v>
      </c>
      <c r="D715" t="n">
        <v>-173.55024671292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-0.458181</v>
      </c>
      <c r="D716" t="n">
        <v>-200.49678683892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-0.5207244</v>
      </c>
      <c r="D717" t="n">
        <v>-223.38722644956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-0.5738534</v>
      </c>
      <c r="D718" t="n">
        <v>-242.8422887979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-0.6199538</v>
      </c>
      <c r="D719" t="n">
        <v>-259.2561248163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-0.6589807</v>
      </c>
      <c r="D720" t="n">
        <v>-272.36552696496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-0.6881834999999999</v>
      </c>
      <c r="D721" t="n">
        <v>-281.86989776802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-0.7065489</v>
      </c>
      <c r="D722" t="n">
        <v>-286.9399290726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-0.7144158</v>
      </c>
      <c r="D723" t="n">
        <v>-287.12826240066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-0.7092921</v>
      </c>
      <c r="D724" t="n">
        <v>-282.3954323445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-0.6942692</v>
      </c>
      <c r="D725" t="n">
        <v>-274.14492943086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-0.6732258</v>
      </c>
      <c r="D726" t="n">
        <v>-263.03845175442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-0.6404854</v>
      </c>
      <c r="D727" t="n">
        <v>-246.8043956052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-0.5950661</v>
      </c>
      <c r="D728" t="n">
        <v>-226.25905026852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-0.5420852</v>
      </c>
      <c r="D729" t="n">
        <v>-202.8267238806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-0.4815836</v>
      </c>
      <c r="D730" t="n">
        <v>-175.31125295292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-0.4151612</v>
      </c>
      <c r="D731" t="n">
        <v>-145.4625745434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-0.3471237</v>
      </c>
      <c r="D732" t="n">
        <v>-114.86458797876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-0.2763788</v>
      </c>
      <c r="D733" t="n">
        <v>-82.12930587647999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-0.200241</v>
      </c>
      <c r="D734" t="n">
        <v>-46.97808044562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-0.1211945</v>
      </c>
      <c r="D735" t="n">
        <v>-10.808870766534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-0.04339175</v>
      </c>
      <c r="D736" t="n">
        <v>24.781860941328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0.03197878</v>
      </c>
      <c r="D737" t="n">
        <v>59.394652425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0.1097544</v>
      </c>
      <c r="D738" t="n">
        <v>92.80826784161999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0.1948691</v>
      </c>
      <c r="D739" t="n">
        <v>124.0369462125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0.2863394</v>
      </c>
      <c r="D740" t="n">
        <v>153.8102158191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0.3835636</v>
      </c>
      <c r="D741" t="n">
        <v>182.8133596611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0.477135</v>
      </c>
      <c r="D742" t="n">
        <v>209.06876773098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0.5547298000000001</v>
      </c>
      <c r="D743" t="n">
        <v>231.11065390626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0.6152822</v>
      </c>
      <c r="D744" t="n">
        <v>249.36244584804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0.6589682</v>
      </c>
      <c r="D745" t="n">
        <v>264.0355271982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0.6912582</v>
      </c>
      <c r="D746" t="n">
        <v>275.04411179562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0.7159429</v>
      </c>
      <c r="D747" t="n">
        <v>282.53477196324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0.7310221</v>
      </c>
      <c r="D748" t="n">
        <v>286.5054951225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0.7364626</v>
      </c>
      <c r="D749" t="n">
        <v>286.00128130014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0.7272894</v>
      </c>
      <c r="D750" t="n">
        <v>279.96002360766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0.7066318</v>
      </c>
      <c r="D751" t="n">
        <v>269.92392325974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0.6793736</v>
      </c>
      <c r="D752" t="n">
        <v>256.48197395058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0.6401063</v>
      </c>
      <c r="D753" t="n">
        <v>238.31191156626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0.5911928</v>
      </c>
      <c r="D754" t="n">
        <v>216.9518807178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0.5356708</v>
      </c>
      <c r="D755" t="n">
        <v>192.78464869008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0.4706129</v>
      </c>
      <c r="D756" t="n">
        <v>164.53100168244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0.3968664</v>
      </c>
      <c r="D757" t="n">
        <v>133.81106543568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0.3183439</v>
      </c>
      <c r="D758" t="n">
        <v>101.77524872262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0.2354461</v>
      </c>
      <c r="D759" t="n">
        <v>67.57927483733999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0.1464875</v>
      </c>
      <c r="D760" t="n">
        <v>31.68908716302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0.05594416</v>
      </c>
      <c r="D761" t="n">
        <v>-3.864006181116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-0.03245975</v>
      </c>
      <c r="D762" t="n">
        <v>-38.50584797844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-0.1199077</v>
      </c>
      <c r="D763" t="n">
        <v>-72.84757657662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-0.2073712</v>
      </c>
      <c r="D764" t="n">
        <v>-106.29895928778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-0.291927</v>
      </c>
      <c r="D765" t="n">
        <v>-138.10543638462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-0.3698543</v>
      </c>
      <c r="D766" t="n">
        <v>-167.9588003286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-0.4427957</v>
      </c>
      <c r="D767" t="n">
        <v>-195.2919756639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-0.5085524</v>
      </c>
      <c r="D768" t="n">
        <v>-219.11106304728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-0.5636358</v>
      </c>
      <c r="D769" t="n">
        <v>-239.17543355466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-0.6112014</v>
      </c>
      <c r="D770" t="n">
        <v>-256.2564393657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-0.6521011</v>
      </c>
      <c r="D771" t="n">
        <v>-270.30615595344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-0.6836365</v>
      </c>
      <c r="D772" t="n">
        <v>-280.52659591884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-0.7035384</v>
      </c>
      <c r="D773" t="n">
        <v>-286.2415014191999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-0.7125812</v>
      </c>
      <c r="D774" t="n">
        <v>-287.3276649108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-0.711063</v>
      </c>
      <c r="D775" t="n">
        <v>-283.74672161484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-0.698369</v>
      </c>
      <c r="D776" t="n">
        <v>-276.19524383886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-0.6777997</v>
      </c>
      <c r="D777" t="n">
        <v>-265.58014979646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-0.6478486</v>
      </c>
      <c r="D778" t="n">
        <v>-250.56338921064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-0.6055842</v>
      </c>
      <c r="D779" t="n">
        <v>-230.96024510544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-0.5533131</v>
      </c>
      <c r="D780" t="n">
        <v>-207.76247845938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-0.4930953</v>
      </c>
      <c r="D781" t="n">
        <v>-180.85307669712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-0.4275711</v>
      </c>
      <c r="D782" t="n">
        <v>-151.5322284615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-0.3593162</v>
      </c>
      <c r="D783" t="n">
        <v>-121.11166327554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-0.2890519</v>
      </c>
      <c r="D784" t="n">
        <v>-89.05399121718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-0.214475</v>
      </c>
      <c r="D785" t="n">
        <v>-54.3693381003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-0.1346164</v>
      </c>
      <c r="D786" t="n">
        <v>-17.930291950782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-0.05497094</v>
      </c>
      <c r="D787" t="n">
        <v>17.95863157263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0.02083683</v>
      </c>
      <c r="D788" t="n">
        <v>52.73131927823999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0.09652842</v>
      </c>
      <c r="D789" t="n">
        <v>86.18638123458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0.1778569</v>
      </c>
      <c r="D790" t="n">
        <v>117.6529841271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0.2672044</v>
      </c>
      <c r="D791" t="n">
        <v>147.92785749324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0.36241</v>
      </c>
      <c r="D792" t="n">
        <v>177.3023535261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0.456354</v>
      </c>
      <c r="D793" t="n">
        <v>204.06046598442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0.5391071</v>
      </c>
      <c r="D794" t="n">
        <v>226.92618861462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0.6038381</v>
      </c>
      <c r="D795" t="n">
        <v>245.9015654418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0.6504486</v>
      </c>
      <c r="D796" t="n">
        <v>261.17650212102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0.6845448</v>
      </c>
      <c r="D797" t="n">
        <v>273.0182313492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0.7108707</v>
      </c>
      <c r="D798" t="n">
        <v>281.413514133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0.7286173</v>
      </c>
      <c r="D799" t="n">
        <v>286.07033790198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0.7352238</v>
      </c>
      <c r="D800" t="n">
        <v>286.28643852486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0.7287955</v>
      </c>
      <c r="D801" t="n">
        <v>281.35665878868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0.7109934999999999</v>
      </c>
      <c r="D802" t="n">
        <v>272.2113131328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0.6845837</v>
      </c>
      <c r="D803" t="n">
        <v>259.22376632664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0.6475338</v>
      </c>
      <c r="D804" t="n">
        <v>241.95087372852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0.6009983</v>
      </c>
      <c r="D805" t="n">
        <v>221.59222649982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0.5470707</v>
      </c>
      <c r="D806" t="n">
        <v>197.89656678594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0.4829856</v>
      </c>
      <c r="D807" t="n">
        <v>170.03216505042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0.4101963</v>
      </c>
      <c r="D808" t="n">
        <v>139.72965017562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0.3331395</v>
      </c>
      <c r="D809" t="n">
        <v>108.03700955358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0.2515897</v>
      </c>
      <c r="D810" t="n">
        <v>74.40515514936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0.1639818</v>
      </c>
      <c r="D811" t="n">
        <v>38.94792343776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0.07347985</v>
      </c>
      <c r="D812" t="n">
        <v>3.27322317879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-0.01552788</v>
      </c>
      <c r="D813" t="n">
        <v>-31.74364690992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-0.1037469</v>
      </c>
      <c r="D814" t="n">
        <v>-66.6136773801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-0.191754</v>
      </c>
      <c r="D815" t="n">
        <v>-100.16773304436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-0.2756559</v>
      </c>
      <c r="D816" t="n">
        <v>-131.8171346739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-0.3547793</v>
      </c>
      <c r="D817" t="n">
        <v>-162.19933508106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-0.430089</v>
      </c>
      <c r="D818" t="n">
        <v>-190.30700725002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-0.4976696</v>
      </c>
      <c r="D819" t="n">
        <v>-214.95993108804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-0.5546932</v>
      </c>
      <c r="D820" t="n">
        <v>-235.7671317633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-0.6031959</v>
      </c>
      <c r="D821" t="n">
        <v>-253.30458410244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-0.6451249</v>
      </c>
      <c r="D822" t="n">
        <v>-267.8988918699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-0.6784595</v>
      </c>
      <c r="D823" t="n">
        <v>-278.77338842076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-0.7008557</v>
      </c>
      <c r="D824" t="n">
        <v>-285.57760206672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-0.7128935</v>
      </c>
      <c r="D825" t="n">
        <v>-287.86301080776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-0.7130874</v>
      </c>
      <c r="D826" t="n">
        <v>-284.92370271396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-0.7015794</v>
      </c>
      <c r="D827" t="n">
        <v>-277.92080982828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-0.6832858000000001</v>
      </c>
      <c r="D828" t="n">
        <v>-268.24499248914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-0.6554018</v>
      </c>
      <c r="D829" t="n">
        <v>-253.99458408312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-0.6145069</v>
      </c>
      <c r="D830" t="n">
        <v>-234.9488927925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-0.564607</v>
      </c>
      <c r="D831" t="n">
        <v>-212.83716385188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-0.5064492</v>
      </c>
      <c r="D832" t="n">
        <v>-186.70071804282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-0.4419429</v>
      </c>
      <c r="D833" t="n">
        <v>-157.60137923496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-0.3743767</v>
      </c>
      <c r="D834" t="n">
        <v>-127.49248070694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-0.3043623</v>
      </c>
      <c r="D835" t="n">
        <v>-95.72496587315999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-0.2311863</v>
      </c>
      <c r="D836" t="n">
        <v>-61.51921211394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-0.1521505</v>
      </c>
      <c r="D837" t="n">
        <v>-25.111118793744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-0.07200380000000001</v>
      </c>
      <c r="D838" t="n">
        <v>10.925789002254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0.003135687</v>
      </c>
      <c r="D839" t="n">
        <v>45.54713708945999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0.07898441</v>
      </c>
      <c r="D840" t="n">
        <v>79.68864556746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0.16041</v>
      </c>
      <c r="D841" t="n">
        <v>111.76188366312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0.2481367</v>
      </c>
      <c r="D842" t="n">
        <v>141.93027904482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0.344197</v>
      </c>
      <c r="D843" t="n">
        <v>171.72521531748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0.4404467</v>
      </c>
      <c r="D844" t="n">
        <v>199.16769882582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0.5251652</v>
      </c>
      <c r="D845" t="n">
        <v>222.72250948704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0.5932208</v>
      </c>
      <c r="D846" t="n">
        <v>242.5576976109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0.6426809999999999</v>
      </c>
      <c r="D847" t="n">
        <v>258.41952106614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0.6791426</v>
      </c>
      <c r="D848" t="n">
        <v>271.04618737926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0.7073761</v>
      </c>
      <c r="D849" t="n">
        <v>280.28291668038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0.7261115</v>
      </c>
      <c r="D850" t="n">
        <v>285.47379703818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0.7356063</v>
      </c>
      <c r="D851" t="n">
        <v>286.9054951113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0.7320368</v>
      </c>
      <c r="D852" t="n">
        <v>282.96882855486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0.71539</v>
      </c>
      <c r="D853" t="n">
        <v>274.20813697626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0.6915911</v>
      </c>
      <c r="D854" t="n">
        <v>262.46879768232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0.6571556</v>
      </c>
      <c r="D855" t="n">
        <v>246.111628329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0.6115833000000001</v>
      </c>
      <c r="D856" t="n">
        <v>225.90964776258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0.5592505</v>
      </c>
      <c r="D857" t="n">
        <v>203.04971129574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0.4974886</v>
      </c>
      <c r="D858" t="n">
        <v>176.03449192638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0.4262712</v>
      </c>
      <c r="D859" t="n">
        <v>146.04980723136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0.3500077</v>
      </c>
      <c r="D860" t="n">
        <v>114.7476382965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0.2696135</v>
      </c>
      <c r="D861" t="n">
        <v>81.56367696149999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0.1829858</v>
      </c>
      <c r="D862" t="n">
        <v>46.27808046522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0.09185074</v>
      </c>
      <c r="D863" t="n">
        <v>10.274760718596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0.002121961</v>
      </c>
      <c r="D864" t="n">
        <v>-24.847197417486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-0.08534337</v>
      </c>
      <c r="D865" t="n">
        <v>-59.39179078986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-0.1733385</v>
      </c>
      <c r="D866" t="n">
        <v>-93.40521751043998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-0.2590688</v>
      </c>
      <c r="D867" t="n">
        <v>-125.60226063408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-0.3389488</v>
      </c>
      <c r="D868" t="n">
        <v>-156.02993273808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-0.4147966</v>
      </c>
      <c r="D869" t="n">
        <v>-184.80389419656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-0.4847516</v>
      </c>
      <c r="D870" t="n">
        <v>-210.31961675256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-0.5437119</v>
      </c>
      <c r="D871" t="n">
        <v>-231.72351552432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-0.5931177</v>
      </c>
      <c r="D872" t="n">
        <v>-249.8154018102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-0.6363806</v>
      </c>
      <c r="D873" t="n">
        <v>-265.04191081782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-0.6721497</v>
      </c>
      <c r="D874" t="n">
        <v>-276.87659602104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-0.6968534</v>
      </c>
      <c r="D875" t="n">
        <v>-284.47983480186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-0.7104903</v>
      </c>
      <c r="D876" t="n">
        <v>-287.57162716812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-0.7138251</v>
      </c>
      <c r="D877" t="n">
        <v>-285.92401715136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-0.7047616</v>
      </c>
      <c r="D878" t="n">
        <v>-279.61599846006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-0.6867314</v>
      </c>
      <c r="D879" t="n">
        <v>-270.24662765322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-0.6612334</v>
      </c>
      <c r="D880" t="n">
        <v>-257.1314393412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-0.6233706</v>
      </c>
      <c r="D881" t="n">
        <v>-238.98669142158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-0.5747377</v>
      </c>
      <c r="D882" t="n">
        <v>-217.39294988784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-0.5180275</v>
      </c>
      <c r="D883" t="n">
        <v>-192.06813927618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-0.4549415</v>
      </c>
      <c r="D884" t="n">
        <v>-163.45115894538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-0.3880926</v>
      </c>
      <c r="D885" t="n">
        <v>-133.65339248412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-0.3175402</v>
      </c>
      <c r="D886" t="n">
        <v>-102.07458833688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-0.2440269</v>
      </c>
      <c r="D887" t="n">
        <v>-68.26490374895999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-0.1664929</v>
      </c>
      <c r="D888" t="n">
        <v>-32.47937015975999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-0.08667956</v>
      </c>
      <c r="D889" t="n">
        <v>3.879138256164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-0.01062948</v>
      </c>
      <c r="D890" t="n">
        <v>38.80273476257999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0.06377212</v>
      </c>
      <c r="D891" t="n">
        <v>72.81980928179999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0.1428316</v>
      </c>
      <c r="D892" t="n">
        <v>105.57380207538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0.228871</v>
      </c>
      <c r="D893" t="n">
        <v>136.05924147336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0.3238862</v>
      </c>
      <c r="D894" t="n">
        <v>165.6694922166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0.4218062</v>
      </c>
      <c r="D895" t="n">
        <v>193.96694425446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0.5089947</v>
      </c>
      <c r="D896" t="n">
        <v>218.35829577276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0.5805671999999999</v>
      </c>
      <c r="D897" t="n">
        <v>238.8045530619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0.634379</v>
      </c>
      <c r="D898" t="n">
        <v>255.70662806034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0.6720275</v>
      </c>
      <c r="D899" t="n">
        <v>268.63791700644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0.7019348</v>
      </c>
      <c r="D900" t="n">
        <v>278.40819975174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0.7232335</v>
      </c>
      <c r="D901" t="n">
        <v>284.74285366242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0.7341973000000001</v>
      </c>
      <c r="D902" t="n">
        <v>286.77376555524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0.7339637</v>
      </c>
      <c r="D903" t="n">
        <v>284.05917443628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0.7199356</v>
      </c>
      <c r="D904" t="n">
        <v>276.43310546742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0.6968405</v>
      </c>
      <c r="D905" t="n">
        <v>264.95886050568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0.6643272</v>
      </c>
      <c r="D906" t="n">
        <v>249.43577917932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0.6209214</v>
      </c>
      <c r="D907" t="n">
        <v>230.0921319222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0.5700536</v>
      </c>
      <c r="D908" t="n">
        <v>207.8303400927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0.5102614</v>
      </c>
      <c r="D909" t="n">
        <v>181.71672447168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0.4408781</v>
      </c>
      <c r="D910" t="n">
        <v>152.2229517126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0.3652274</v>
      </c>
      <c r="D911" t="n">
        <v>121.07292113826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0.2857295</v>
      </c>
      <c r="D912" t="n">
        <v>88.33333085999999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0.2002394</v>
      </c>
      <c r="D913" t="n">
        <v>53.25210542718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0.1096435</v>
      </c>
      <c r="D914" t="n">
        <v>17.232197630706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0.0205883</v>
      </c>
      <c r="D915" t="n">
        <v>-17.710056107892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-0.06733952</v>
      </c>
      <c r="D916" t="n">
        <v>-52.3702815525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-0.1561528</v>
      </c>
      <c r="D917" t="n">
        <v>-86.77716738156001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-0.2424422</v>
      </c>
      <c r="D918" t="n">
        <v>-119.41814131038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-0.323664</v>
      </c>
      <c r="D919" t="n">
        <v>-150.29279453394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-0.4004596</v>
      </c>
      <c r="D920" t="n">
        <v>-179.43902013294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-0.4713651</v>
      </c>
      <c r="D921" t="n">
        <v>-205.4817552528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-0.5322232</v>
      </c>
      <c r="D922" t="n">
        <v>-227.66574834234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-0.5841348</v>
      </c>
      <c r="D923" t="n">
        <v>-246.60933271758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-0.6291373</v>
      </c>
      <c r="D924" t="n">
        <v>-262.40587315578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-0.6661652</v>
      </c>
      <c r="D925" t="n">
        <v>-274.83634450584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-0.6929957</v>
      </c>
      <c r="D926" t="n">
        <v>-283.36389143688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-0.70868</v>
      </c>
      <c r="D927" t="n">
        <v>-287.2831680567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-0.7141537</v>
      </c>
      <c r="D928" t="n">
        <v>-286.58005486884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-0.7072371</v>
      </c>
      <c r="D929" t="n">
        <v>-281.13172168806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-0.6907016</v>
      </c>
      <c r="D930" t="n">
        <v>-272.30084143218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-0.6674984</v>
      </c>
      <c r="D931" t="n">
        <v>-260.2069109532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-0.6318919</v>
      </c>
      <c r="D932" t="n">
        <v>-242.92870388982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-0.5849312</v>
      </c>
      <c r="D933" t="n">
        <v>-221.85555982578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-0.53008</v>
      </c>
      <c r="D934" t="n">
        <v>-197.50370516172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-0.4671314</v>
      </c>
      <c r="D935" t="n">
        <v>-169.19238519972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-0.4000216</v>
      </c>
      <c r="D936" t="n">
        <v>-139.29430427586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-0.3313021</v>
      </c>
      <c r="D937" t="n">
        <v>-108.47848752864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-0.2598033</v>
      </c>
      <c r="D938" t="n">
        <v>-75.30251361480001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-0.1828763</v>
      </c>
      <c r="D939" t="n">
        <v>-39.71314354212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-0.1021138</v>
      </c>
      <c r="D940" t="n">
        <v>-3.3121068255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-0.02483449</v>
      </c>
      <c r="D941" t="n">
        <v>32.04735759324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0.04924802</v>
      </c>
      <c r="D942" t="n">
        <v>66.22160191938001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0.1271333</v>
      </c>
      <c r="D943" t="n">
        <v>99.16056326124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0.2113308</v>
      </c>
      <c r="D944" t="n">
        <v>130.1293988721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0.3037035</v>
      </c>
      <c r="D945" t="n">
        <v>159.78376911096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0.4014383</v>
      </c>
      <c r="D946" t="n">
        <v>188.47464881076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0.4923714</v>
      </c>
      <c r="D947" t="n">
        <v>213.94342168254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0.5678331</v>
      </c>
      <c r="D948" t="n">
        <v>234.91876700718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0.6247011</v>
      </c>
      <c r="D949" t="n">
        <v>252.50458412484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0.6652235</v>
      </c>
      <c r="D950" t="n">
        <v>266.48200511712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0.6961174999999999</v>
      </c>
      <c r="D951" t="n">
        <v>276.61719351258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0.719156</v>
      </c>
      <c r="D952" t="n">
        <v>283.66703608248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0.732793</v>
      </c>
      <c r="D953" t="n">
        <v>286.79980329036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0.7346817</v>
      </c>
      <c r="D954" t="n">
        <v>284.86156435092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0.7232629</v>
      </c>
      <c r="D955" t="n">
        <v>278.25747648552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0.7019188</v>
      </c>
      <c r="D956" t="n">
        <v>267.638357286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0.6714367</v>
      </c>
      <c r="D957" t="n">
        <v>252.7237350621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0.6300194</v>
      </c>
      <c r="D958" t="n">
        <v>234.06118841484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0.5800456000000001</v>
      </c>
      <c r="D959" t="n">
        <v>212.35839028038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0.5225379</v>
      </c>
      <c r="D960" t="n">
        <v>187.06030922772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0.4556562</v>
      </c>
      <c r="D961" t="n">
        <v>158.30458676244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0.3804391</v>
      </c>
      <c r="D962" t="n">
        <v>127.2188643624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0.3011572</v>
      </c>
      <c r="D963" t="n">
        <v>94.75304766137999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0.2176501</v>
      </c>
      <c r="D964" t="n">
        <v>60.40213667352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0.1278982</v>
      </c>
      <c r="D965" t="n">
        <v>24.382442713518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0.0376903</v>
      </c>
      <c r="D966" t="n">
        <v>-10.918493404974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-0.05014369</v>
      </c>
      <c r="D967" t="n">
        <v>-45.5588037558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-0.1387876</v>
      </c>
      <c r="D968" t="n">
        <v>-80.2124191377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-0.2258049</v>
      </c>
      <c r="D969" t="n">
        <v>-113.1306572097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-0.3078693</v>
      </c>
      <c r="D970" t="n">
        <v>-144.21119093064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-0.3856082</v>
      </c>
      <c r="D971" t="n">
        <v>-173.8407184029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-0.4580498</v>
      </c>
      <c r="D972" t="n">
        <v>-200.61144092376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-0.5214148</v>
      </c>
      <c r="D973" t="n">
        <v>-223.60835851884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-0.574612</v>
      </c>
      <c r="D974" t="n">
        <v>-243.02999319516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-0.6204042</v>
      </c>
      <c r="D975" t="n">
        <v>-259.40892355416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-0.6597331</v>
      </c>
      <c r="D976" t="n">
        <v>-272.71731940794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-0.6889883</v>
      </c>
      <c r="D977" t="n">
        <v>-282.02731914726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-0.7065377</v>
      </c>
      <c r="D978" t="n">
        <v>-286.86172152762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-0.7143313999999999</v>
      </c>
      <c r="D979" t="n">
        <v>-287.23499195742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-0.709968</v>
      </c>
      <c r="D980" t="n">
        <v>-282.56876567298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-0.6947481</v>
      </c>
      <c r="D981" t="n">
        <v>-274.23675332766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-0.6729853</v>
      </c>
      <c r="D982" t="n">
        <v>-262.99643917698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-0.6400293</v>
      </c>
      <c r="D983" t="n">
        <v>-246.69687988494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-0.5950761</v>
      </c>
      <c r="D984" t="n">
        <v>-226.27383014232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-0.5417792</v>
      </c>
      <c r="D985" t="n">
        <v>-202.64065470342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-0.4806034</v>
      </c>
      <c r="D986" t="n">
        <v>-175.12112717208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-0.4143137</v>
      </c>
      <c r="D987" t="n">
        <v>-145.56722862852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-0.3454745</v>
      </c>
      <c r="D988" t="n">
        <v>-114.76518546582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-0.2744642</v>
      </c>
      <c r="D989" t="n">
        <v>-82.03267065905999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-0.1989739</v>
      </c>
      <c r="D990" t="n">
        <v>-46.89776598245999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-0.1190184</v>
      </c>
      <c r="D991" t="n">
        <v>-10.301031158112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-0.04159691</v>
      </c>
      <c r="D992" t="n">
        <v>25.138983572838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0.03148389</v>
      </c>
      <c r="D993" t="n">
        <v>59.36946374645999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0.1082217</v>
      </c>
      <c r="D994" t="n">
        <v>92.79936847079999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0.1930724</v>
      </c>
      <c r="D995" t="n">
        <v>124.08889589658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0.2846691</v>
      </c>
      <c r="D996" t="n">
        <v>153.86685103764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0.3825145</v>
      </c>
      <c r="D997" t="n">
        <v>182.89993198572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0.4769498</v>
      </c>
      <c r="D998" t="n">
        <v>209.20011992856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0.5557133</v>
      </c>
      <c r="D999" t="n">
        <v>231.1815973005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0.6154519000000001</v>
      </c>
      <c r="D1000" t="n">
        <v>249.2833263534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0.6579773</v>
      </c>
      <c r="D1001" t="n">
        <v>263.8404014175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0.691034</v>
      </c>
      <c r="D1002" t="n">
        <v>274.86313695792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0.7158664</v>
      </c>
      <c r="D1003" t="n">
        <v>282.43313674596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0.730722</v>
      </c>
      <c r="D1004" t="n">
        <v>286.42841965296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0.7355862</v>
      </c>
      <c r="D1005" t="n">
        <v>285.8622561468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0.726558</v>
      </c>
      <c r="D1006" t="n">
        <v>279.8658726669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0.7067575</v>
      </c>
      <c r="D1007" t="n">
        <v>269.8971622542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0.6781793</v>
      </c>
      <c r="D1008" t="n">
        <v>256.0751500626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0.6389719</v>
      </c>
      <c r="D1009" t="n">
        <v>237.9312826461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0.5916119</v>
      </c>
      <c r="D1010" t="n">
        <v>216.92348449218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0.5353028</v>
      </c>
      <c r="D1011" t="n">
        <v>192.44225876256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0.4695812</v>
      </c>
      <c r="D1012" t="n">
        <v>164.2696494885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0.3965966</v>
      </c>
      <c r="D1013" t="n">
        <v>133.75332958824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0.3180667</v>
      </c>
      <c r="D1014" t="n">
        <v>101.33131791744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0.2348321</v>
      </c>
      <c r="D1015" t="n">
        <v>67.27738805333999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0.1464738</v>
      </c>
      <c r="D1016" t="n">
        <v>31.69534502448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0.05635282</v>
      </c>
      <c r="D1017" t="n">
        <v>-3.911339513124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-0.03216491</v>
      </c>
      <c r="D1018" t="n">
        <v>-38.61609954768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-0.120598</v>
      </c>
      <c r="D1019" t="n">
        <v>-73.28543819958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-0.2084506</v>
      </c>
      <c r="D1020" t="n">
        <v>-106.78848757596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-0.2918081</v>
      </c>
      <c r="D1021" t="n">
        <v>-138.15851814414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-0.3702903</v>
      </c>
      <c r="D1022" t="n">
        <v>-168.05622170952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-0.4439521</v>
      </c>
      <c r="D1023" t="n">
        <v>-195.58901968074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-0.5088561</v>
      </c>
      <c r="D1024" t="n">
        <v>-219.2084844282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-0.5641174</v>
      </c>
      <c r="D1025" t="n">
        <v>-239.29351531236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-0.6118355</v>
      </c>
      <c r="D1026" t="n">
        <v>-256.48958401326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-0.6522979</v>
      </c>
      <c r="D1027" t="n">
        <v>-270.3154012362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-0.6835076</v>
      </c>
      <c r="D1028" t="n">
        <v>-280.35615567204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-0.7034656</v>
      </c>
      <c r="D1029" t="n">
        <v>-286.11628129692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-0.7130496</v>
      </c>
      <c r="D1030" t="n">
        <v>-287.28602969184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-0.7109584</v>
      </c>
      <c r="D1031" t="n">
        <v>-283.6032939459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-0.6979749</v>
      </c>
      <c r="D1032" t="n">
        <v>-276.07587277302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-0.6779807</v>
      </c>
      <c r="D1033" t="n">
        <v>-265.57338879036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-0.6470501</v>
      </c>
      <c r="D1034" t="n">
        <v>-250.12942695864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-0.6039127</v>
      </c>
      <c r="D1035" t="n">
        <v>-230.40851556114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-0.5525422</v>
      </c>
      <c r="D1036" t="n">
        <v>-207.69068600856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-0.4929758</v>
      </c>
      <c r="D1037" t="n">
        <v>-180.80229053502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-0.4273919</v>
      </c>
      <c r="D1038" t="n">
        <v>-151.4317567662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-0.3590808</v>
      </c>
      <c r="D1039" t="n">
        <v>-121.11024818124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-0.2885574</v>
      </c>
      <c r="D1040" t="n">
        <v>-88.84015474517999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-0.2140773</v>
      </c>
      <c r="D1041" t="n">
        <v>-53.94719974734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-0.134434</v>
      </c>
      <c r="D1042" t="n">
        <v>-17.435615864004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-0.05551489</v>
      </c>
      <c r="D1043" t="n">
        <v>18.20605294935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0.01839435</v>
      </c>
      <c r="D1044" t="n">
        <v>52.60663374713999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0.09409083</v>
      </c>
      <c r="D1045" t="n">
        <v>86.28440009975999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0.1770059</v>
      </c>
      <c r="D1046" t="n">
        <v>117.96468223158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0.2672063</v>
      </c>
      <c r="D1047" t="n">
        <v>148.07889522486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0.364416</v>
      </c>
      <c r="D1048" t="n">
        <v>177.54666169536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0.4591039</v>
      </c>
      <c r="D1049" t="n">
        <v>204.35228987562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0.5404643</v>
      </c>
      <c r="D1050" t="n">
        <v>227.00115716598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0.6047117</v>
      </c>
      <c r="D1051" t="n">
        <v>245.91757173066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0.6506894</v>
      </c>
      <c r="D1052" t="n">
        <v>261.18455243526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0.6849532</v>
      </c>
      <c r="D1053" t="n">
        <v>272.97084141342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0.7114889</v>
      </c>
      <c r="D1054" t="n">
        <v>281.38621853628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0.7284317</v>
      </c>
      <c r="D1055" t="n">
        <v>286.04222469522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0.7352718</v>
      </c>
      <c r="D1056" t="n">
        <v>286.28169009732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0.7288145</v>
      </c>
      <c r="D1057" t="n">
        <v>281.2328537607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0.7107601</v>
      </c>
      <c r="D1058" t="n">
        <v>271.94021251146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0.684887</v>
      </c>
      <c r="D1059" t="n">
        <v>259.224835509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0.6481996</v>
      </c>
      <c r="D1060" t="n">
        <v>242.04074793984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0.6011744</v>
      </c>
      <c r="D1061" t="n">
        <v>221.28848436996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0.5466337999999999</v>
      </c>
      <c r="D1062" t="n">
        <v>197.53423975206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0.4831727</v>
      </c>
      <c r="D1063" t="n">
        <v>169.91817134292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0.4108526</v>
      </c>
      <c r="D1064" t="n">
        <v>139.6103734494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0.3332715</v>
      </c>
      <c r="D1065" t="n">
        <v>107.93518565706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0.2515019</v>
      </c>
      <c r="D1066" t="n">
        <v>74.38078408086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0.1637908</v>
      </c>
      <c r="D1067" t="n">
        <v>38.71059640038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0.07356996</v>
      </c>
      <c r="D1068" t="n">
        <v>2.8915672146336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-0.01508942</v>
      </c>
      <c r="D1069" t="n">
        <v>-31.86616262976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-0.1034065</v>
      </c>
      <c r="D1070" t="n">
        <v>-66.54798555804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-0.1912528</v>
      </c>
      <c r="D1071" t="n">
        <v>-100.29461983326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-0.2756151</v>
      </c>
      <c r="D1072" t="n">
        <v>-131.93040511098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-0.3552454</v>
      </c>
      <c r="D1073" t="n">
        <v>-162.17958665394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-0.4302596</v>
      </c>
      <c r="D1074" t="n">
        <v>-190.43549781246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-0.4974913</v>
      </c>
      <c r="D1075" t="n">
        <v>-214.92917637192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-0.5541673</v>
      </c>
      <c r="D1076" t="n">
        <v>-235.50876699066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-0.6027714</v>
      </c>
      <c r="D1077" t="n">
        <v>-253.13816901276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-0.644891</v>
      </c>
      <c r="D1078" t="n">
        <v>-267.78118747068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-0.6783131999999999</v>
      </c>
      <c r="D1079" t="n">
        <v>-278.7426022581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-0.7007499</v>
      </c>
      <c r="D1080" t="n">
        <v>-285.4105265996999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-0.7122151</v>
      </c>
      <c r="D1081" t="n">
        <v>-287.47128125898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-0.7124745</v>
      </c>
      <c r="D1082" t="n">
        <v>-284.7128851098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-0.7011206</v>
      </c>
      <c r="D1083" t="n">
        <v>-277.64694191142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-0.6821488999999999</v>
      </c>
      <c r="D1084" t="n">
        <v>-267.75772835184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-0.6543463</v>
      </c>
      <c r="D1085" t="n">
        <v>-253.68455264526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-0.6136127</v>
      </c>
      <c r="D1086" t="n">
        <v>-234.59411292822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-0.563419</v>
      </c>
      <c r="D1087" t="n">
        <v>-212.30115757758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-0.5053280999999999</v>
      </c>
      <c r="D1088" t="n">
        <v>-186.23974321296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-0.4406429</v>
      </c>
      <c r="D1089" t="n">
        <v>-157.1290836507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-0.3730327</v>
      </c>
      <c r="D1090" t="n">
        <v>-126.89943040908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-0.3030286</v>
      </c>
      <c r="D1091" t="n">
        <v>-95.06559482243999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-0.2295946</v>
      </c>
      <c r="D1092" t="n">
        <v>-61.01069011559999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-0.1512469</v>
      </c>
      <c r="D1093" t="n">
        <v>-24.775590501252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-0.07169142000000001</v>
      </c>
      <c r="D1094" t="n">
        <v>11.516974520292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0.003416441</v>
      </c>
      <c r="D1095" t="n">
        <v>46.11845782818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0.07852165</v>
      </c>
      <c r="D1096" t="n">
        <v>79.88112983880001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0.1602674</v>
      </c>
      <c r="D1097" t="n">
        <v>112.24842453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0.2494062</v>
      </c>
      <c r="D1098" t="n">
        <v>142.40270041524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0.3451682</v>
      </c>
      <c r="D1099" t="n">
        <v>171.70653607272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0.4409764</v>
      </c>
      <c r="D1100" t="n">
        <v>199.5606862362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0.5268877</v>
      </c>
      <c r="D1101" t="n">
        <v>223.23779249148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0.5953481</v>
      </c>
      <c r="D1102" t="n">
        <v>242.67634540632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0.6436944999999999</v>
      </c>
      <c r="D1103" t="n">
        <v>258.71577891948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0.678917</v>
      </c>
      <c r="D1104" t="n">
        <v>271.00672197156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0.7070524</v>
      </c>
      <c r="D1105" t="n">
        <v>279.95838838758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0.7267169</v>
      </c>
      <c r="D1106" t="n">
        <v>285.65703602676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0.7359139</v>
      </c>
      <c r="D1107" t="n">
        <v>286.91310517398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0.7321819000000001</v>
      </c>
      <c r="D1108" t="n">
        <v>282.92018075748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0.7165111</v>
      </c>
      <c r="D1109" t="n">
        <v>274.5182313072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0.6914756</v>
      </c>
      <c r="D1110" t="n">
        <v>262.16584171596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0.6560438</v>
      </c>
      <c r="D1111" t="n">
        <v>245.56345224372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0.6116492</v>
      </c>
      <c r="D1112" t="n">
        <v>225.74537103762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0.5589874</v>
      </c>
      <c r="D1113" t="n">
        <v>202.6704345768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0.4968963</v>
      </c>
      <c r="D1114" t="n">
        <v>175.79279381994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0.4263093</v>
      </c>
      <c r="D1115" t="n">
        <v>146.11804622316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0.3493425</v>
      </c>
      <c r="D1116" t="n">
        <v>114.40568862054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0.2681731</v>
      </c>
      <c r="D1117" t="n">
        <v>80.96770213542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0.1814328</v>
      </c>
      <c r="D1118" t="n">
        <v>45.7838037495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0.09114849</v>
      </c>
      <c r="D1119" t="n">
        <v>9.971811041543999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0.002822362</v>
      </c>
      <c r="D1120" t="n">
        <v>-24.941911251312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-0.08526503000000001</v>
      </c>
      <c r="D1121" t="n">
        <v>-59.61301719876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-0.1742974</v>
      </c>
      <c r="D1122" t="n">
        <v>-93.78138102192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-0.260254</v>
      </c>
      <c r="D1123" t="n">
        <v>-126.11773231776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-0.3408999</v>
      </c>
      <c r="D1124" t="n">
        <v>-156.69710253072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-0.4158659</v>
      </c>
      <c r="D1125" t="n">
        <v>-185.12653569696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-0.4844505</v>
      </c>
      <c r="D1126" t="n">
        <v>-210.3413463117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-0.5438892</v>
      </c>
      <c r="D1127" t="n">
        <v>-231.88879853856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-0.5938137999999999</v>
      </c>
      <c r="D1128" t="n">
        <v>-250.01401815684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-0.6374919999999999</v>
      </c>
      <c r="D1129" t="n">
        <v>-265.3624139535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-0.673326</v>
      </c>
      <c r="D1130" t="n">
        <v>-277.30775953098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-0.6974336</v>
      </c>
      <c r="D1131" t="n">
        <v>-284.5814385726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-0.7106676</v>
      </c>
      <c r="D1132" t="n">
        <v>-287.49414289356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-0.7134779999999999</v>
      </c>
      <c r="D1133" t="n">
        <v>-285.86474042346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-0.7044946</v>
      </c>
      <c r="D1134" t="n">
        <v>-279.50854563288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-0.6872055</v>
      </c>
      <c r="D1135" t="n">
        <v>-270.31810563864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-0.6617076</v>
      </c>
      <c r="D1136" t="n">
        <v>-257.31458399016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-0.6234614000000001</v>
      </c>
      <c r="D1137" t="n">
        <v>-239.02213167216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-0.5748145</v>
      </c>
      <c r="D1138" t="n">
        <v>-217.29744674586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-0.5181273</v>
      </c>
      <c r="D1139" t="n">
        <v>-191.99373676254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-0.454466</v>
      </c>
      <c r="D1140" t="n">
        <v>-163.2676054914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-0.3880748</v>
      </c>
      <c r="D1141" t="n">
        <v>-133.31905287084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-0.3198479</v>
      </c>
      <c r="D1142" t="n">
        <v>-102.11757575706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-0.2475006</v>
      </c>
      <c r="D1143" t="n">
        <v>-68.37352009812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-0.1696005</v>
      </c>
      <c r="D1144" t="n">
        <v>-32.20176010463999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-0.08952843000000001</v>
      </c>
      <c r="D1145" t="n">
        <v>4.070839508658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-0.01192551</v>
      </c>
      <c r="D1146" t="n">
        <v>39.07220016384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0.06483234</v>
      </c>
      <c r="D1147" t="n">
        <v>73.1485828575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0.1440254</v>
      </c>
      <c r="D1148" t="n">
        <v>105.52160081898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0.2301245</v>
      </c>
      <c r="D1149" t="n">
        <v>136.12823518212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0.3256143</v>
      </c>
      <c r="D1150" t="n">
        <v>165.90559283892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0.4223749</v>
      </c>
      <c r="D1151" t="n">
        <v>193.96225872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0.5104425</v>
      </c>
      <c r="D1152" t="n">
        <v>218.52210079962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0.582448</v>
      </c>
      <c r="D1153" t="n">
        <v>239.0326977096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0.6346534</v>
      </c>
      <c r="D1154" t="n">
        <v>255.56766580008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0.6726874</v>
      </c>
      <c r="D1155" t="n">
        <v>268.56637612794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0.7020832</v>
      </c>
      <c r="D1156" t="n">
        <v>278.37637585326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0.7231464</v>
      </c>
      <c r="D1157" t="n">
        <v>284.60760209388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0.7350212</v>
      </c>
      <c r="D1158" t="n">
        <v>286.86923725068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0.7339197</v>
      </c>
      <c r="D1159" t="n">
        <v>284.0353694055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0.7194911000000001</v>
      </c>
      <c r="D1160" t="n">
        <v>276.1190174259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0.696427</v>
      </c>
      <c r="D1161" t="n">
        <v>264.64908064014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0.6639069</v>
      </c>
      <c r="D1162" t="n">
        <v>249.20952132402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0.6211283</v>
      </c>
      <c r="D1163" t="n">
        <v>229.91835834216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0.5701481</v>
      </c>
      <c r="D1164" t="n">
        <v>207.52140928374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0.5097448999999999</v>
      </c>
      <c r="D1165" t="n">
        <v>181.29351693636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0.4404361</v>
      </c>
      <c r="D1166" t="n">
        <v>151.85858065362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0.3649955</v>
      </c>
      <c r="D1167" t="n">
        <v>120.6575437914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0.284804</v>
      </c>
      <c r="D1168" t="n">
        <v>87.92666420472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0.1992277</v>
      </c>
      <c r="D1169" t="n">
        <v>53.0444953701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0.1089005</v>
      </c>
      <c r="D1170" t="n">
        <v>16.918842293568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0.01936827</v>
      </c>
      <c r="D1171" t="n">
        <v>-18.20520389277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-0.06833518</v>
      </c>
      <c r="D1172" t="n">
        <v>-52.82021864682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-0.1574461</v>
      </c>
      <c r="D1173" t="n">
        <v>-87.2573874939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-0.2437502</v>
      </c>
      <c r="D1174" t="n">
        <v>-119.76248092338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-0.3246723</v>
      </c>
      <c r="D1175" t="n">
        <v>-150.60200836176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-0.402261</v>
      </c>
      <c r="D1176" t="n">
        <v>-179.9724792375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-0.4725112</v>
      </c>
      <c r="D1177" t="n">
        <v>-205.87732127946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-0.5327168</v>
      </c>
      <c r="D1178" t="n">
        <v>-227.81537097966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-0.5847601</v>
      </c>
      <c r="D1179" t="n">
        <v>-246.77540189532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-0.6295493</v>
      </c>
      <c r="D1180" t="n">
        <v>-262.62206811828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-0.6669527</v>
      </c>
      <c r="D1181" t="n">
        <v>-275.07068412192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-0.6939784</v>
      </c>
      <c r="D1182" t="n">
        <v>-283.67621847216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-0.7097632</v>
      </c>
      <c r="D1183" t="n">
        <v>-287.63832527946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-0.7151061</v>
      </c>
      <c r="D1184" t="n">
        <v>-286.81590391884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-0.7077798</v>
      </c>
      <c r="D1185" t="n">
        <v>-281.22930030168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-0.6911469</v>
      </c>
      <c r="D1186" t="n">
        <v>-272.33150180868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-0.6676123</v>
      </c>
      <c r="D1187" t="n">
        <v>-260.17590466476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-0.6319429</v>
      </c>
      <c r="D1188" t="n">
        <v>-242.89191143802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-0.585047</v>
      </c>
      <c r="D1189" t="n">
        <v>-221.9136730317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-0.530376</v>
      </c>
      <c r="D1190" t="n">
        <v>-197.68071773538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-0.4676079</v>
      </c>
      <c r="D1191" t="n">
        <v>-169.36018393716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-0.4001353</v>
      </c>
      <c r="D1192" t="n">
        <v>-139.33386402318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-0.3317031</v>
      </c>
      <c r="D1193" t="n">
        <v>-108.36848753172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-0.2607027</v>
      </c>
      <c r="D1194" t="n">
        <v>-75.17449475046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-0.1841041</v>
      </c>
      <c r="D1195" t="n">
        <v>-39.66282907812001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-0.1043113</v>
      </c>
      <c r="D1196" t="n">
        <v>-3.22694959518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-0.02786382</v>
      </c>
      <c r="D1197" t="n">
        <v>32.09713746606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0.04723581</v>
      </c>
      <c r="D1198" t="n">
        <v>66.2727968865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0.1269216</v>
      </c>
      <c r="D1199" t="n">
        <v>99.34285885361999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0.2114026</v>
      </c>
      <c r="D1200" t="n">
        <v>130.20367559958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0.3038748</v>
      </c>
      <c r="D1201" t="n">
        <v>159.78826596618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0.4023483</v>
      </c>
      <c r="D1202" t="n">
        <v>188.62178717142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0.4939454</v>
      </c>
      <c r="D1203" t="n">
        <v>214.0781386599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0.5691984</v>
      </c>
      <c r="D1204" t="n">
        <v>234.89977329702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0.6247757</v>
      </c>
      <c r="D1205" t="n">
        <v>252.43813758582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0.665718</v>
      </c>
      <c r="D1206" t="n">
        <v>266.59200511404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0.6973075</v>
      </c>
      <c r="D1207" t="n">
        <v>276.72470923284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0.7191585</v>
      </c>
      <c r="D1208" t="n">
        <v>283.57040086506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0.7328014</v>
      </c>
      <c r="D1209" t="n">
        <v>286.81153284978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0.7346711</v>
      </c>
      <c r="D1210" t="n">
        <v>284.82819957198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0.7225806</v>
      </c>
      <c r="D1211" t="n">
        <v>277.94046391578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0.7017767</v>
      </c>
      <c r="D1212" t="n">
        <v>267.54697364076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0.6712648</v>
      </c>
      <c r="D1213" t="n">
        <v>252.8040809718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0.6297844</v>
      </c>
      <c r="D1214" t="n">
        <v>233.88565382856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0.5802491</v>
      </c>
      <c r="D1215" t="n">
        <v>212.20335883818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0.5219838</v>
      </c>
      <c r="D1216" t="n">
        <v>186.82345388844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0.4548619</v>
      </c>
      <c r="D1217" t="n">
        <v>157.97839180302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0.3805194</v>
      </c>
      <c r="D1218" t="n">
        <v>127.1974807152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0.3011475</v>
      </c>
      <c r="D1219" t="n">
        <v>94.6386765954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0.2171801</v>
      </c>
      <c r="D1220" t="n">
        <v>60.14537567441999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0.1276211</v>
      </c>
      <c r="D1221" t="n">
        <v>24.179043348144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0.03719799</v>
      </c>
      <c r="D1222" t="n">
        <v>-11.32067578365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-0.05074799</v>
      </c>
      <c r="D1223" t="n">
        <v>-45.78776601353999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-0.1389262</v>
      </c>
      <c r="D1224" t="n">
        <v>-80.19311096214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-0.2263404</v>
      </c>
      <c r="D1225" t="n">
        <v>-113.36924210868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-0.3088807</v>
      </c>
      <c r="D1226" t="n">
        <v>-144.45326639556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-0.3862405</v>
      </c>
      <c r="D1227" t="n">
        <v>-173.93908318002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-0.4586041</v>
      </c>
      <c r="D1228" t="n">
        <v>-200.827038402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-0.5219123</v>
      </c>
      <c r="D1229" t="n">
        <v>-223.75433335752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-0.5750373</v>
      </c>
      <c r="D1230" t="n">
        <v>-243.15609382056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-0.620953</v>
      </c>
      <c r="D1231" t="n">
        <v>-259.59285436662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-0.6599095</v>
      </c>
      <c r="D1232" t="n">
        <v>-272.79634456296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-0.689299</v>
      </c>
      <c r="D1233" t="n">
        <v>-282.22669021086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-0.7069935000000001</v>
      </c>
      <c r="D1234" t="n">
        <v>-286.97518064394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-0.7141244</v>
      </c>
      <c r="D1235" t="n">
        <v>-287.09992906812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-0.7099161</v>
      </c>
      <c r="D1236" t="n">
        <v>-282.62980340712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-0.6948444</v>
      </c>
      <c r="D1237" t="n">
        <v>-274.22162754192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-0.6729271999999999</v>
      </c>
      <c r="D1238" t="n">
        <v>-262.89404924274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-0.6404085</v>
      </c>
      <c r="D1239" t="n">
        <v>-246.83392390626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-0.595121</v>
      </c>
      <c r="D1240" t="n">
        <v>-226.1724779439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-0.5415552</v>
      </c>
      <c r="D1241" t="n">
        <v>-202.4904031353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-0.4808099</v>
      </c>
      <c r="D1242" t="n">
        <v>-175.06977497226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-0.4145044</v>
      </c>
      <c r="D1243" t="n">
        <v>-145.20798335556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-0.3462021</v>
      </c>
      <c r="D1244" t="n">
        <v>-114.65870748138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-0.2760749</v>
      </c>
      <c r="D1245" t="n">
        <v>-82.17072096966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-0.2003957</v>
      </c>
      <c r="D1246" t="n">
        <v>-46.66150812744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-0.1197378</v>
      </c>
      <c r="D1247" t="n">
        <v>-10.15696512441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-0.04151022</v>
      </c>
      <c r="D1248" t="n">
        <v>25.242049607688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0.03300587</v>
      </c>
      <c r="D1249" t="n">
        <v>59.8666649904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0.1097304</v>
      </c>
      <c r="D1250" t="n">
        <v>92.96804771136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0.192532</v>
      </c>
      <c r="D1251" t="n">
        <v>123.8823864684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0.2858538</v>
      </c>
      <c r="D1252" t="n">
        <v>154.05867493164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0.385225</v>
      </c>
      <c r="D1253" t="n">
        <v>183.27118983696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0.4777409</v>
      </c>
      <c r="D1254" t="n">
        <v>209.34313879248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0.5570249</v>
      </c>
      <c r="D1255" t="n">
        <v>231.35213188692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0.6162858</v>
      </c>
      <c r="D1256" t="n">
        <v>249.49565339148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0.6583155000000001</v>
      </c>
      <c r="D1257" t="n">
        <v>263.83974104016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0.6915826</v>
      </c>
      <c r="D1258" t="n">
        <v>274.83244513488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0.7153551</v>
      </c>
      <c r="D1259" t="n">
        <v>282.53043234072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0.7312725</v>
      </c>
      <c r="D1260" t="n">
        <v>286.5363127317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0.7362122</v>
      </c>
      <c r="D1261" t="n">
        <v>285.88540080024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0.7263204</v>
      </c>
      <c r="D1262" t="n">
        <v>279.8367846174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0.707024</v>
      </c>
      <c r="D1263" t="n">
        <v>269.85967797852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0.6784578999999999</v>
      </c>
      <c r="D1264" t="n">
        <v>255.99977270622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0.6391496</v>
      </c>
      <c r="D1265" t="n">
        <v>237.86879837112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0.5913357</v>
      </c>
      <c r="D1266" t="n">
        <v>216.90090587646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0.5349674</v>
      </c>
      <c r="D1267" t="n">
        <v>192.4091141094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0.4692148</v>
      </c>
      <c r="D1268" t="n">
        <v>163.99383188616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0.3952523</v>
      </c>
      <c r="D1269" t="n">
        <v>133.34304658086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0.317151</v>
      </c>
      <c r="D1270" t="n">
        <v>101.2652487369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0.2345895</v>
      </c>
      <c r="D1271" t="n">
        <v>67.22760818051999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0.1454116</v>
      </c>
      <c r="D1272" t="n">
        <v>31.364269562052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0.05526424</v>
      </c>
      <c r="D1273" t="n">
        <v>-4.127320639152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-0.03249637</v>
      </c>
      <c r="D1274" t="n">
        <v>-38.7308165256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-0.1211142</v>
      </c>
      <c r="D1275" t="n">
        <v>-73.5309727839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-0.209285</v>
      </c>
      <c r="D1276" t="n">
        <v>-107.02644354414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-0.2922366</v>
      </c>
      <c r="D1277" t="n">
        <v>-138.25027914786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-0.3702323</v>
      </c>
      <c r="D1278" t="n">
        <v>-168.10968082752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-0.4441273</v>
      </c>
      <c r="D1279" t="n">
        <v>-195.65694420714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-0.5094314</v>
      </c>
      <c r="D1280" t="n">
        <v>-219.26027687958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-0.5642193</v>
      </c>
      <c r="D1281" t="n">
        <v>-239.363200845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-0.6118258</v>
      </c>
      <c r="D1282" t="n">
        <v>-256.6254645126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-0.6525701</v>
      </c>
      <c r="D1283" t="n">
        <v>-270.39788551062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-0.6835324</v>
      </c>
      <c r="D1284" t="n">
        <v>-280.41338837484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-0.7035652999999999</v>
      </c>
      <c r="D1285" t="n">
        <v>-286.29980330436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-0.7130575</v>
      </c>
      <c r="D1286" t="n">
        <v>-287.26055799444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-0.7106245</v>
      </c>
      <c r="D1287" t="n">
        <v>-283.43939457942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-0.6976290000000001</v>
      </c>
      <c r="D1288" t="n">
        <v>-275.99319981936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-0.6778869</v>
      </c>
      <c r="D1289" t="n">
        <v>-265.53093596136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-0.6473398</v>
      </c>
      <c r="D1290" t="n">
        <v>-250.2993640608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-0.6037077</v>
      </c>
      <c r="D1291" t="n">
        <v>-230.33983631778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-0.5517445</v>
      </c>
      <c r="D1292" t="n">
        <v>-207.31515142788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-0.4924977</v>
      </c>
      <c r="D1293" t="n">
        <v>-180.5627307933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-0.4271325</v>
      </c>
      <c r="D1294" t="n">
        <v>-151.13229136578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-0.3591805</v>
      </c>
      <c r="D1295" t="n">
        <v>-120.79729221516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-0.2891457</v>
      </c>
      <c r="D1296" t="n">
        <v>-88.63270192079999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-0.2145095</v>
      </c>
      <c r="D1297" t="n">
        <v>-53.84078465597999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-0.135615</v>
      </c>
      <c r="D1298" t="n">
        <v>-17.399172468798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-0.05697403</v>
      </c>
      <c r="D1299" t="n">
        <v>18.53221646223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0.02032829</v>
      </c>
      <c r="D1300" t="n">
        <v>53.02754568504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0.09825780000000001</v>
      </c>
      <c r="D1301" t="n">
        <v>86.40568940454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0.1798848</v>
      </c>
      <c r="D1302" t="n">
        <v>118.17062562204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0.2691718</v>
      </c>
      <c r="D1303" t="n">
        <v>148.35553043724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0.3653001</v>
      </c>
      <c r="D1304" t="n">
        <v>177.55134722982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0.4604878</v>
      </c>
      <c r="D1305" t="n">
        <v>204.56455402062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0.5421667</v>
      </c>
      <c r="D1306" t="n">
        <v>227.37637728126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0.6047557</v>
      </c>
      <c r="D1307" t="n">
        <v>245.92757173038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0.6512656</v>
      </c>
      <c r="D1308" t="n">
        <v>261.22933230822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0.6854247999999999</v>
      </c>
      <c r="D1309" t="n">
        <v>273.09681625266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0.7110239</v>
      </c>
      <c r="D1310" t="n">
        <v>281.24772797412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0.728451</v>
      </c>
      <c r="D1311" t="n">
        <v>286.01235048222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0.7354054</v>
      </c>
      <c r="D1312" t="n">
        <v>286.32901714002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0.7288226</v>
      </c>
      <c r="D1313" t="n">
        <v>281.16643866822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0.7106085</v>
      </c>
      <c r="D1314" t="n">
        <v>272.02681628262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0.6842312</v>
      </c>
      <c r="D1315" t="n">
        <v>259.10540155008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0.646961</v>
      </c>
      <c r="D1316" t="n">
        <v>241.72518191094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0.6003541</v>
      </c>
      <c r="D1317" t="n">
        <v>221.27967933876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0.5458987</v>
      </c>
      <c r="D1318" t="n">
        <v>197.35225862508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0.4814842</v>
      </c>
      <c r="D1319" t="n">
        <v>169.5264103476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0.4095076</v>
      </c>
      <c r="D1320" t="n">
        <v>139.50059357826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0.3324327</v>
      </c>
      <c r="D1321" t="n">
        <v>107.79499698174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0.2502759</v>
      </c>
      <c r="D1322" t="n">
        <v>74.0746834605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0.1624293</v>
      </c>
      <c r="D1323" t="n">
        <v>38.47072219325999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0.07210493</v>
      </c>
      <c r="D1324" t="n">
        <v>2.6973203647266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-0.01666081</v>
      </c>
      <c r="D1325" t="n">
        <v>-32.17839532542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-0.1048127</v>
      </c>
      <c r="D1326" t="n">
        <v>-66.82304844341999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-0.1923718</v>
      </c>
      <c r="D1327" t="n">
        <v>-100.46009152674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-0.2767373</v>
      </c>
      <c r="D1328" t="n">
        <v>-132.31751201838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-0.3561906</v>
      </c>
      <c r="D1329" t="n">
        <v>-162.52788853098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-0.4306829</v>
      </c>
      <c r="D1330" t="n">
        <v>-190.52323365906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-0.4979793</v>
      </c>
      <c r="D1331" t="n">
        <v>-215.08272982674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-0.5547419</v>
      </c>
      <c r="D1332" t="n">
        <v>-235.7746789329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-0.6033695</v>
      </c>
      <c r="D1333" t="n">
        <v>-253.38640799952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-0.6455424</v>
      </c>
      <c r="D1334" t="n">
        <v>-267.94027551654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-0.6786052</v>
      </c>
      <c r="D1335" t="n">
        <v>-278.89647017832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-0.7009673</v>
      </c>
      <c r="D1336" t="n">
        <v>-285.61700458134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-0.7125075</v>
      </c>
      <c r="D1337" t="n">
        <v>-287.64099823536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-0.7127398</v>
      </c>
      <c r="D1338" t="n">
        <v>-284.90794799742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-0.7015295</v>
      </c>
      <c r="D1339" t="n">
        <v>-277.88121863442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-0.6822811</v>
      </c>
      <c r="D1340" t="n">
        <v>-267.79030696728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-0.6542224</v>
      </c>
      <c r="D1341" t="n">
        <v>-253.63294887312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-0.6137397</v>
      </c>
      <c r="D1342" t="n">
        <v>-234.71562235878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-0.5636811</v>
      </c>
      <c r="D1343" t="n">
        <v>-212.43260411478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-0.5059907</v>
      </c>
      <c r="D1344" t="n">
        <v>-186.45411427614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-0.4412794</v>
      </c>
      <c r="D1345" t="n">
        <v>-157.34829748104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-0.3729824</v>
      </c>
      <c r="D1346" t="n">
        <v>-126.9597448728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-0.3031486</v>
      </c>
      <c r="D1347" t="n">
        <v>-95.22883381157999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-0.2298496</v>
      </c>
      <c r="D1348" t="n">
        <v>-61.04414923416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-0.1513104</v>
      </c>
      <c r="D1349" t="n">
        <v>-24.72946471638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-0.07176311</v>
      </c>
      <c r="D1350" t="n">
        <v>11.186034277986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0.004669294</v>
      </c>
      <c r="D1351" t="n">
        <v>45.92852072658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0.08068767</v>
      </c>
      <c r="D1352" t="n">
        <v>79.92138141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0.1612302</v>
      </c>
      <c r="D1353" t="n">
        <v>111.90276416232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0.2503896</v>
      </c>
      <c r="D1354" t="n">
        <v>142.2031406724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0.3470206</v>
      </c>
      <c r="D1355" t="n">
        <v>171.8921335518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0.4416333</v>
      </c>
      <c r="D1356" t="n">
        <v>199.34430259446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0.5254863</v>
      </c>
      <c r="D1357" t="n">
        <v>222.82590571056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0.5930994000000001</v>
      </c>
      <c r="D1358" t="n">
        <v>242.4187039041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0.6425489</v>
      </c>
      <c r="D1359" t="n">
        <v>258.45301163124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0.679052</v>
      </c>
      <c r="D1360" t="n">
        <v>271.04709932892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0.7062411</v>
      </c>
      <c r="D1361" t="n">
        <v>279.92961480348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0.7248533</v>
      </c>
      <c r="D1362" t="n">
        <v>285.12870270822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0.7343555</v>
      </c>
      <c r="D1363" t="n">
        <v>286.47958317354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0.7307206000000001</v>
      </c>
      <c r="D1364" t="n">
        <v>282.53609271792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0.7150815</v>
      </c>
      <c r="D1365" t="n">
        <v>274.09332565872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0.6907083000000001</v>
      </c>
      <c r="D1366" t="n">
        <v>262.12263417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0.6553558</v>
      </c>
      <c r="D1367" t="n">
        <v>245.4317541342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0.6097414</v>
      </c>
      <c r="D1368" t="n">
        <v>225.27084274902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0.5569711000000001</v>
      </c>
      <c r="D1369" t="n">
        <v>202.3677616293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0.495099</v>
      </c>
      <c r="D1370" t="n">
        <v>175.44380011902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0.423997</v>
      </c>
      <c r="D1371" t="n">
        <v>145.5375745413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0.3483095</v>
      </c>
      <c r="D1372" t="n">
        <v>114.19336158246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0.2678608</v>
      </c>
      <c r="D1373" t="n">
        <v>81.07933735242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0.1804682</v>
      </c>
      <c r="D1374" t="n">
        <v>45.71128802825999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0.08990663</v>
      </c>
      <c r="D1375" t="n">
        <v>9.691861363848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0.0006224387</v>
      </c>
      <c r="D1376" t="n">
        <v>-25.313986712592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-0.08714280000000001</v>
      </c>
      <c r="D1377" t="n">
        <v>-59.92443228438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-0.175087</v>
      </c>
      <c r="D1378" t="n">
        <v>-93.90285900594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-0.2602173</v>
      </c>
      <c r="D1379" t="n">
        <v>-125.88087697848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-0.3397544</v>
      </c>
      <c r="D1380" t="n">
        <v>-156.3149327301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-0.4164508</v>
      </c>
      <c r="D1381" t="n">
        <v>-185.28408286236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-0.4861839</v>
      </c>
      <c r="D1382" t="n">
        <v>-210.71993120676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-0.5438284</v>
      </c>
      <c r="D1383" t="n">
        <v>-231.79691174868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-0.5933347</v>
      </c>
      <c r="D1384" t="n">
        <v>-249.85810621152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-0.6371093</v>
      </c>
      <c r="D1385" t="n">
        <v>-265.2281372277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-0.672719</v>
      </c>
      <c r="D1386" t="n">
        <v>-276.88241363094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-0.6972488</v>
      </c>
      <c r="D1387" t="n">
        <v>-284.50700461242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-0.7112638</v>
      </c>
      <c r="D1388" t="n">
        <v>-287.82071521146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-0.7139521</v>
      </c>
      <c r="D1389" t="n">
        <v>-285.75436306806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-0.7034652</v>
      </c>
      <c r="D1390" t="n">
        <v>-279.05873432472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-0.6858259</v>
      </c>
      <c r="D1391" t="n">
        <v>-269.89235093358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-0.6608663</v>
      </c>
      <c r="D1392" t="n">
        <v>-256.8828544425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-0.6224037</v>
      </c>
      <c r="D1393" t="n">
        <v>-238.6804964616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-0.5736452</v>
      </c>
      <c r="D1394" t="n">
        <v>-217.0988932923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-0.5172031</v>
      </c>
      <c r="D1395" t="n">
        <v>-191.76235312122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-0.4536468</v>
      </c>
      <c r="D1396" t="n">
        <v>-162.8779828608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-0.3861536</v>
      </c>
      <c r="D1397" t="n">
        <v>-132.86848684572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-0.3164441</v>
      </c>
      <c r="D1398" t="n">
        <v>-101.57785879104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-0.2441631</v>
      </c>
      <c r="D1399" t="n">
        <v>-67.95723080159999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-0.165816</v>
      </c>
      <c r="D1400" t="n">
        <v>-32.07408715224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-0.08483109</v>
      </c>
      <c r="D1401" t="n">
        <v>4.297811200416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-0.009729559</v>
      </c>
      <c r="D1402" t="n">
        <v>39.28166556678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0.06452595999999999</v>
      </c>
      <c r="D1403" t="n">
        <v>73.3974822216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0.1452144</v>
      </c>
      <c r="D1404" t="n">
        <v>105.98785866756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0.2309368</v>
      </c>
      <c r="D1405" t="n">
        <v>136.32474461058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0.3239472</v>
      </c>
      <c r="D1406" t="n">
        <v>165.97858025826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0.4215944</v>
      </c>
      <c r="D1407" t="n">
        <v>194.28401971728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0.5104575</v>
      </c>
      <c r="D1408" t="n">
        <v>218.79596871648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0.5819404</v>
      </c>
      <c r="D1409" t="n">
        <v>239.02109393634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0.6345223</v>
      </c>
      <c r="D1410" t="n">
        <v>255.62360919474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0.672837</v>
      </c>
      <c r="D1411" t="n">
        <v>268.8064390143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0.7024631</v>
      </c>
      <c r="D1412" t="n">
        <v>278.43760226664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0.7226523</v>
      </c>
      <c r="D1413" t="n">
        <v>284.53417442298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0.7340195</v>
      </c>
      <c r="D1414" t="n">
        <v>286.79194165536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0.7338142</v>
      </c>
      <c r="D1415" t="n">
        <v>283.89467758554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0.7191476999999999</v>
      </c>
      <c r="D1416" t="n">
        <v>276.09398598006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0.6963049</v>
      </c>
      <c r="D1417" t="n">
        <v>264.87360893574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0.6642573000000001</v>
      </c>
      <c r="D1418" t="n">
        <v>249.21537038046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0.6204062</v>
      </c>
      <c r="D1419" t="n">
        <v>229.55461621398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0.5691437</v>
      </c>
      <c r="D1420" t="n">
        <v>207.26515142928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0.5094664</v>
      </c>
      <c r="D1421" t="n">
        <v>181.12873706676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0.440714</v>
      </c>
      <c r="D1422" t="n">
        <v>151.77376933524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0.3653554</v>
      </c>
      <c r="D1423" t="n">
        <v>120.70037397888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0.2847785</v>
      </c>
      <c r="D1424" t="n">
        <v>87.77040634746001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0.1990647</v>
      </c>
      <c r="D1425" t="n">
        <v>52.74603625896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0.1088671</v>
      </c>
      <c r="D1426" t="n">
        <v>16.717848588504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0.01928778</v>
      </c>
      <c r="D1427" t="n">
        <v>-18.387741623508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-0.06851498</v>
      </c>
      <c r="D1428" t="n">
        <v>-52.91814317238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-0.1570807</v>
      </c>
      <c r="D1429" t="n">
        <v>-87.1685510184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-0.2435716</v>
      </c>
      <c r="D1430" t="n">
        <v>-119.81999664504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-0.3249524</v>
      </c>
      <c r="D1431" t="n">
        <v>-150.7127316291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-0.4018239</v>
      </c>
      <c r="D1432" t="n">
        <v>-179.80650439938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-0.4727223</v>
      </c>
      <c r="D1433" t="n">
        <v>-205.86631499046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-0.5334661000000001</v>
      </c>
      <c r="D1434" t="n">
        <v>-227.91030808392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-0.5844613</v>
      </c>
      <c r="D1435" t="n">
        <v>-246.57738303294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-0.6293073</v>
      </c>
      <c r="D1436" t="n">
        <v>-262.5245209512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-0.6671368</v>
      </c>
      <c r="D1437" t="n">
        <v>-275.16514952808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-0.6939437000000001</v>
      </c>
      <c r="D1438" t="n">
        <v>-283.56121847538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-0.7093458</v>
      </c>
      <c r="D1439" t="n">
        <v>-287.388356733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-0.7143214</v>
      </c>
      <c r="D1440" t="n">
        <v>-286.60621839012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-0.7067746</v>
      </c>
      <c r="D1441" t="n">
        <v>-280.90128144294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-0.6900262</v>
      </c>
      <c r="D1442" t="n">
        <v>-271.89725653782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-0.6666854</v>
      </c>
      <c r="D1443" t="n">
        <v>-259.8526656801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-0.6313356</v>
      </c>
      <c r="D1444" t="n">
        <v>-242.756282511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-0.5843885</v>
      </c>
      <c r="D1445" t="n">
        <v>-221.69801266038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-0.5289133</v>
      </c>
      <c r="D1446" t="n">
        <v>-197.09320202856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-0.4661382</v>
      </c>
      <c r="D1447" t="n">
        <v>-168.75260533782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-0.3997696</v>
      </c>
      <c r="D1448" t="n">
        <v>-138.8921344758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-0.3317629</v>
      </c>
      <c r="D1449" t="n">
        <v>-107.8130472957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-0.2614965</v>
      </c>
      <c r="D1450" t="n">
        <v>-74.72320545491999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-0.1859206</v>
      </c>
      <c r="D1451" t="n">
        <v>-39.4820743662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-0.1056393</v>
      </c>
      <c r="D1452" t="n">
        <v>-2.9652062062824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-0.02791612</v>
      </c>
      <c r="D1453" t="n">
        <v>32.64304940046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0.04679417</v>
      </c>
      <c r="D1454" t="n">
        <v>66.827042154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0.1274321</v>
      </c>
      <c r="D1455" t="n">
        <v>99.5721670233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0.2152019</v>
      </c>
      <c r="D1456" t="n">
        <v>130.47983911386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0.3084999</v>
      </c>
      <c r="D1457" t="n">
        <v>160.2509389092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0.4062184</v>
      </c>
      <c r="D1458" t="n">
        <v>188.732699118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0.4967752</v>
      </c>
      <c r="D1459" t="n">
        <v>214.24096884402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0.5715289</v>
      </c>
      <c r="D1460" t="n">
        <v>235.53232044912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0.6266859</v>
      </c>
      <c r="D1461" t="n">
        <v>252.7276658796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0.6657110000000001</v>
      </c>
      <c r="D1462" t="n">
        <v>266.41955228868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0.6975243</v>
      </c>
      <c r="D1463" t="n">
        <v>276.81502369572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0.7201099</v>
      </c>
      <c r="D1464" t="n">
        <v>283.69018073592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0.7325271</v>
      </c>
      <c r="D1465" t="n">
        <v>286.68313662696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0.7349864</v>
      </c>
      <c r="D1466" t="n">
        <v>284.94882849942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0.7237616</v>
      </c>
      <c r="D1467" t="n">
        <v>278.26153308918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0.7022318</v>
      </c>
      <c r="D1468" t="n">
        <v>267.58360885986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0.6709813</v>
      </c>
      <c r="D1469" t="n">
        <v>252.48084198714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0.6294857</v>
      </c>
      <c r="D1470" t="n">
        <v>233.56826390034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0.5804573</v>
      </c>
      <c r="D1471" t="n">
        <v>212.13367330554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0.521918</v>
      </c>
      <c r="D1472" t="n">
        <v>186.72244760196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0.4544689</v>
      </c>
      <c r="D1473" t="n">
        <v>157.7334861495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0.380663</v>
      </c>
      <c r="D1474" t="n">
        <v>127.0661914107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0.3011717</v>
      </c>
      <c r="D1475" t="n">
        <v>94.50059483826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0.2161202</v>
      </c>
      <c r="D1476" t="n">
        <v>59.70411782514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0.1264057</v>
      </c>
      <c r="D1477" t="n">
        <v>23.848373546082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0.03667915</v>
      </c>
      <c r="D1478" t="n">
        <v>-11.440751251986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-0.05163694</v>
      </c>
      <c r="D1479" t="n">
        <v>-46.23801757326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-0.1404432</v>
      </c>
      <c r="D1480" t="n">
        <v>-80.66109837042001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-0.2270755</v>
      </c>
      <c r="D1481" t="n">
        <v>-113.52575153826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-0.3091879</v>
      </c>
      <c r="D1482" t="n">
        <v>-144.68336072874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-0.3873118</v>
      </c>
      <c r="D1483" t="n">
        <v>-174.31631587386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-0.4595961</v>
      </c>
      <c r="D1484" t="n">
        <v>-201.09603210516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-0.5224202999999999</v>
      </c>
      <c r="D1485" t="n">
        <v>-223.86436480098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-0.5754644</v>
      </c>
      <c r="D1486" t="n">
        <v>-243.2853705465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-0.6216378</v>
      </c>
      <c r="D1487" t="n">
        <v>-259.84046442258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-0.6607488</v>
      </c>
      <c r="D1488" t="n">
        <v>-273.00364015464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-0.6895964999999999</v>
      </c>
      <c r="D1489" t="n">
        <v>-282.29587259886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-0.70747</v>
      </c>
      <c r="D1490" t="n">
        <v>-287.1782938458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-0.7148447</v>
      </c>
      <c r="D1491" t="n">
        <v>-287.32496050836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-0.7100571</v>
      </c>
      <c r="D1492" t="n">
        <v>-282.6007782507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-0.6950755</v>
      </c>
      <c r="D1493" t="n">
        <v>-274.29948917496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-0.6731463</v>
      </c>
      <c r="D1494" t="n">
        <v>-262.9125712548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-0.6401049</v>
      </c>
      <c r="D1495" t="n">
        <v>-246.58996164894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-0.5952935</v>
      </c>
      <c r="D1496" t="n">
        <v>-226.22172322554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-0.542654</v>
      </c>
      <c r="D1497" t="n">
        <v>-202.73326476372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-0.4818422</v>
      </c>
      <c r="D1498" t="n">
        <v>-175.19257371096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-0.4146842</v>
      </c>
      <c r="D1499" t="n">
        <v>-145.1850588279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-0.3460896</v>
      </c>
      <c r="D1500" t="n">
        <v>-114.36333013116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-0.2765852</v>
      </c>
      <c r="D1501" t="n">
        <v>-81.91301657435999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-0.2013456</v>
      </c>
      <c r="D1502" t="n">
        <v>-46.71314334612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-0.1208622</v>
      </c>
      <c r="D1503" t="n">
        <v>-10.272855058272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-0.04280483</v>
      </c>
      <c r="D1504" t="n">
        <v>25.111889233974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0.03304083</v>
      </c>
      <c r="D1505" t="n">
        <v>59.6677656249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0.1129551</v>
      </c>
      <c r="D1506" t="n">
        <v>93.05729299188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0.1973913</v>
      </c>
      <c r="D1507" t="n">
        <v>124.2128896038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0.2876076</v>
      </c>
      <c r="D1508" t="n">
        <v>154.16999568324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0.3841709</v>
      </c>
      <c r="D1509" t="n">
        <v>183.20996342358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0.4769663</v>
      </c>
      <c r="D1510" t="n">
        <v>209.2155601797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0.5553574</v>
      </c>
      <c r="D1511" t="n">
        <v>231.07999352976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0.6153066</v>
      </c>
      <c r="D1512" t="n">
        <v>249.3012508812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0.6586929</v>
      </c>
      <c r="D1513" t="n">
        <v>263.92260267306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0.6914172</v>
      </c>
      <c r="D1514" t="n">
        <v>274.94077846518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0.7151995</v>
      </c>
      <c r="D1515" t="n">
        <v>282.40838831898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0.7300458</v>
      </c>
      <c r="D1516" t="n">
        <v>286.17505488018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0.7350660999999999</v>
      </c>
      <c r="D1517" t="n">
        <v>285.43376559276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0.7258431</v>
      </c>
      <c r="D1518" t="n">
        <v>279.4430739366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0.7057281</v>
      </c>
      <c r="D1519" t="n">
        <v>269.58596729436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0.6780897</v>
      </c>
      <c r="D1520" t="n">
        <v>255.94851484602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0.6387016</v>
      </c>
      <c r="D1521" t="n">
        <v>237.70288642608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0.5895821999999999</v>
      </c>
      <c r="D1522" t="n">
        <v>216.31923922608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0.5334235000000001</v>
      </c>
      <c r="D1523" t="n">
        <v>191.81512041534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0.4682491</v>
      </c>
      <c r="D1524" t="n">
        <v>163.62902057562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0.3947886</v>
      </c>
      <c r="D1525" t="n">
        <v>133.02795225006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0.3163707</v>
      </c>
      <c r="D1526" t="n">
        <v>100.90936824372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0.2338605</v>
      </c>
      <c r="D1527" t="n">
        <v>66.9187088181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0.14508</v>
      </c>
      <c r="D1528" t="n">
        <v>30.990332465604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0.0537604</v>
      </c>
      <c r="D1529" t="n">
        <v>-4.74435521307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-0.03423755</v>
      </c>
      <c r="D1530" t="n">
        <v>-39.30490455984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-0.1219252</v>
      </c>
      <c r="D1531" t="n">
        <v>-73.79864573238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-0.2100523</v>
      </c>
      <c r="D1532" t="n">
        <v>-107.29191523482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-0.2933631</v>
      </c>
      <c r="D1533" t="n">
        <v>-138.62229171606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-0.3715366</v>
      </c>
      <c r="D1534" t="n">
        <v>-168.4061273601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-0.4453728</v>
      </c>
      <c r="D1535" t="n">
        <v>-196.11741589236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-0.5111719</v>
      </c>
      <c r="D1536" t="n">
        <v>-219.8990504466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-0.5657927</v>
      </c>
      <c r="D1537" t="n">
        <v>-239.67062222004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-0.6120174</v>
      </c>
      <c r="D1538" t="n">
        <v>-256.54392363438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-0.6530042</v>
      </c>
      <c r="D1539" t="n">
        <v>-270.51942638772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-0.6848607</v>
      </c>
      <c r="D1540" t="n">
        <v>-280.71018081936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-0.7045187000000001</v>
      </c>
      <c r="D1541" t="n">
        <v>-286.40606116302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-0.7140809</v>
      </c>
      <c r="D1542" t="n">
        <v>-287.68087244808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-0.7121176</v>
      </c>
      <c r="D1543" t="n">
        <v>-283.9567530555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-0.6983643</v>
      </c>
      <c r="D1544" t="n">
        <v>-275.93728787124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-0.6775042999999999</v>
      </c>
      <c r="D1545" t="n">
        <v>-265.30137621936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-0.6476988</v>
      </c>
      <c r="D1546" t="n">
        <v>-250.33216280202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-0.6053985</v>
      </c>
      <c r="D1547" t="n">
        <v>-230.63603127804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-0.5530979</v>
      </c>
      <c r="D1548" t="n">
        <v>-207.60169230036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-0.4932544</v>
      </c>
      <c r="D1549" t="n">
        <v>-180.73449179478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-0.4284171</v>
      </c>
      <c r="D1550" t="n">
        <v>-151.1904045717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-0.3607992</v>
      </c>
      <c r="D1551" t="n">
        <v>-120.6578582568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-0.2906606</v>
      </c>
      <c r="D1552" t="n">
        <v>-88.60326795936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-0.2169913</v>
      </c>
      <c r="D1553" t="n">
        <v>-53.92757710638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-0.1385056</v>
      </c>
      <c r="D1554" t="n">
        <v>-17.514804541032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-0.05957416</v>
      </c>
      <c r="D1555" t="n">
        <v>18.26207496036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0.01675073</v>
      </c>
      <c r="D1556" t="n">
        <v>52.96260857994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0.09445859</v>
      </c>
      <c r="D1557" t="n">
        <v>86.57015480874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0.1776264</v>
      </c>
      <c r="D1558" t="n">
        <v>118.20638033802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0.2692225</v>
      </c>
      <c r="D1559" t="n">
        <v>148.36376943072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0.366661</v>
      </c>
      <c r="D1560" t="n">
        <v>177.4300264785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0.4606372</v>
      </c>
      <c r="D1561" t="n">
        <v>204.21848484792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0.5422451</v>
      </c>
      <c r="D1562" t="n">
        <v>227.2586414355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0.60605</v>
      </c>
      <c r="D1563" t="n">
        <v>246.05807487138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0.6517164</v>
      </c>
      <c r="D1564" t="n">
        <v>261.21738262302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0.6858335</v>
      </c>
      <c r="D1565" t="n">
        <v>273.0476338641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0.7122056</v>
      </c>
      <c r="D1566" t="n">
        <v>281.23216193682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0.7290584</v>
      </c>
      <c r="D1567" t="n">
        <v>285.8001492303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0.7360269</v>
      </c>
      <c r="D1568" t="n">
        <v>286.25766494076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0.7297217</v>
      </c>
      <c r="D1569" t="n">
        <v>281.205966969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0.7111960000000001</v>
      </c>
      <c r="D1570" t="n">
        <v>271.78838861634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0.6850682</v>
      </c>
      <c r="D1571" t="n">
        <v>259.0485776523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0.6479707</v>
      </c>
      <c r="D1572" t="n">
        <v>241.62618820302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0.6011908</v>
      </c>
      <c r="D1573" t="n">
        <v>220.8845850102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0.5468181</v>
      </c>
      <c r="D1574" t="n">
        <v>197.256283785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0.4824716</v>
      </c>
      <c r="D1575" t="n">
        <v>169.45496380872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0.4109198</v>
      </c>
      <c r="D1576" t="n">
        <v>139.39757471322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0.3337624</v>
      </c>
      <c r="D1577" t="n">
        <v>107.7852171078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0.2507731</v>
      </c>
      <c r="D1578" t="n">
        <v>73.74682183445999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0.1626625</v>
      </c>
      <c r="D1579" t="n">
        <v>38.16892974888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0.07225498</v>
      </c>
      <c r="D1580" t="n">
        <v>2.5004203702398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-0.01636674</v>
      </c>
      <c r="D1581" t="n">
        <v>-32.38213745808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-0.104378</v>
      </c>
      <c r="D1582" t="n">
        <v>-66.82276542456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-0.1923751</v>
      </c>
      <c r="D1583" t="n">
        <v>-100.49713555086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-0.2770304</v>
      </c>
      <c r="D1584" t="n">
        <v>-132.37685163936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-0.356686</v>
      </c>
      <c r="D1585" t="n">
        <v>-162.66185079138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-0.4312581</v>
      </c>
      <c r="D1586" t="n">
        <v>-190.79946006642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-0.4979745</v>
      </c>
      <c r="D1587" t="n">
        <v>-215.1356858001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-0.5545122</v>
      </c>
      <c r="D1588" t="n">
        <v>-235.65562233246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-0.6033334</v>
      </c>
      <c r="D1589" t="n">
        <v>-253.35216271746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-0.6452638000000001</v>
      </c>
      <c r="D1590" t="n">
        <v>-267.84820004742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-0.6784128</v>
      </c>
      <c r="D1591" t="n">
        <v>-278.74404879894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-0.7013285</v>
      </c>
      <c r="D1592" t="n">
        <v>-285.70404860406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-0.7127409</v>
      </c>
      <c r="D1593" t="n">
        <v>-287.59058943174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-0.7121295</v>
      </c>
      <c r="D1594" t="n">
        <v>-284.46703606008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-0.7008089</v>
      </c>
      <c r="D1595" t="n">
        <v>-277.57882870578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-0.6822236</v>
      </c>
      <c r="D1596" t="n">
        <v>-267.6199610601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-0.6545585</v>
      </c>
      <c r="D1597" t="n">
        <v>-253.5040809522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-0.6141522</v>
      </c>
      <c r="D1598" t="n">
        <v>-234.6770374542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-0.563489</v>
      </c>
      <c r="D1599" t="n">
        <v>-212.10574877802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-0.505051</v>
      </c>
      <c r="D1600" t="n">
        <v>-185.83147278414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-0.4413402</v>
      </c>
      <c r="D1601" t="n">
        <v>-156.77587611342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-0.3748364</v>
      </c>
      <c r="D1602" t="n">
        <v>-126.65210337198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-0.3061251</v>
      </c>
      <c r="D1603" t="n">
        <v>-95.16616085736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-0.2329308</v>
      </c>
      <c r="D1604" t="n">
        <v>-60.84308005739999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-0.1522959</v>
      </c>
      <c r="D1605" t="n">
        <v>-24.21157164912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-0.07105338999999999</v>
      </c>
      <c r="D1606" t="n">
        <v>11.763581431626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0.005424029</v>
      </c>
      <c r="D1607" t="n">
        <v>46.3146213447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0.08285786000000001</v>
      </c>
      <c r="D1608" t="n">
        <v>80.18480907557999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0.1641947</v>
      </c>
      <c r="D1609" t="n">
        <v>112.25012264316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0.2516116</v>
      </c>
      <c r="D1610" t="n">
        <v>142.64829789264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0.3473354</v>
      </c>
      <c r="D1611" t="n">
        <v>172.25197630902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0.442753</v>
      </c>
      <c r="D1612" t="n">
        <v>199.53467994762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0.5273837</v>
      </c>
      <c r="D1613" t="n">
        <v>223.02096859818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0.5951144</v>
      </c>
      <c r="D1614" t="n">
        <v>242.64725735682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0.6438169</v>
      </c>
      <c r="D1615" t="n">
        <v>258.74395501932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0.6802154</v>
      </c>
      <c r="D1616" t="n">
        <v>271.34926913178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0.7077268</v>
      </c>
      <c r="D1617" t="n">
        <v>280.09813681134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0.725623</v>
      </c>
      <c r="D1618" t="n">
        <v>285.32819955798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0.7353187</v>
      </c>
      <c r="D1619" t="n">
        <v>286.70389134336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0.7318737</v>
      </c>
      <c r="D1620" t="n">
        <v>282.68766504072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0.7153283</v>
      </c>
      <c r="D1621" t="n">
        <v>274.17222502758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0.6908706999999999</v>
      </c>
      <c r="D1622" t="n">
        <v>262.07376624684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0.6556773</v>
      </c>
      <c r="D1623" t="n">
        <v>245.39345224848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0.6105395</v>
      </c>
      <c r="D1624" t="n">
        <v>225.37081129968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0.5579931</v>
      </c>
      <c r="D1625" t="n">
        <v>202.43414527524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0.4956781</v>
      </c>
      <c r="D1626" t="n">
        <v>175.41181898784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0.4249851</v>
      </c>
      <c r="D1627" t="n">
        <v>145.60005881628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0.3486903</v>
      </c>
      <c r="D1628" t="n">
        <v>114.17399051382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0.2669955</v>
      </c>
      <c r="D1629" t="n">
        <v>80.71229333753999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0.1801884</v>
      </c>
      <c r="D1630" t="n">
        <v>45.42455847654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0.09002539</v>
      </c>
      <c r="D1631" t="n">
        <v>9.660776459057999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0.0005624988</v>
      </c>
      <c r="D1632" t="n">
        <v>-25.532486706474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-0.08687433999999999</v>
      </c>
      <c r="D1633" t="n">
        <v>-60.05701089701999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-0.1747461</v>
      </c>
      <c r="D1634" t="n">
        <v>-93.80531183885999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-0.2606975</v>
      </c>
      <c r="D1635" t="n">
        <v>-126.25584552144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-0.3411984</v>
      </c>
      <c r="D1636" t="n">
        <v>-156.85776290358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-0.4168976</v>
      </c>
      <c r="D1637" t="n">
        <v>-185.3698061304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-0.4857467</v>
      </c>
      <c r="D1638" t="n">
        <v>-210.75870479058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-0.5446935000000001</v>
      </c>
      <c r="D1639" t="n">
        <v>-232.02637715106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-0.5944125</v>
      </c>
      <c r="D1640" t="n">
        <v>-250.0207477164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-0.6373941</v>
      </c>
      <c r="D1641" t="n">
        <v>-265.2677598681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-0.6732551</v>
      </c>
      <c r="D1642" t="n">
        <v>-277.07536960038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-0.6979822</v>
      </c>
      <c r="D1643" t="n">
        <v>-284.6806524063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-0.7112888000000001</v>
      </c>
      <c r="D1644" t="n">
        <v>-287.59687873974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-0.7135726999999999</v>
      </c>
      <c r="D1645" t="n">
        <v>-285.65841967452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-0.7042705</v>
      </c>
      <c r="D1646" t="n">
        <v>-279.35797959936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-0.6870332</v>
      </c>
      <c r="D1647" t="n">
        <v>-270.05788552014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-0.6611759</v>
      </c>
      <c r="D1648" t="n">
        <v>-256.91590475604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-0.6229645</v>
      </c>
      <c r="D1649" t="n">
        <v>-238.7542385979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-0.5743973999999999</v>
      </c>
      <c r="D1650" t="n">
        <v>-216.9647737992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-0.5175785000000001</v>
      </c>
      <c r="D1651" t="n">
        <v>-191.5778248245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-0.4539042</v>
      </c>
      <c r="D1652" t="n">
        <v>-162.84694512582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-0.3869545</v>
      </c>
      <c r="D1653" t="n">
        <v>-132.81282646992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-0.3186993</v>
      </c>
      <c r="D1654" t="n">
        <v>-101.61072042534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-0.2463508</v>
      </c>
      <c r="D1655" t="n">
        <v>-67.89562702974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-0.1674325</v>
      </c>
      <c r="D1656" t="n">
        <v>-31.84330099518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-0.08649004</v>
      </c>
      <c r="D1657" t="n">
        <v>4.259987302103999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-0.008923390999999999</v>
      </c>
      <c r="D1658" t="n">
        <v>39.35097374094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0.06663413999999999</v>
      </c>
      <c r="D1659" t="n">
        <v>73.65144447863999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0.1451483</v>
      </c>
      <c r="D1660" t="n">
        <v>105.97244986296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0.2306808</v>
      </c>
      <c r="D1661" t="n">
        <v>136.37543643306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0.3249105</v>
      </c>
      <c r="D1662" t="n">
        <v>166.10037270768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0.4226196</v>
      </c>
      <c r="D1663" t="n">
        <v>194.10810777252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0.5111532</v>
      </c>
      <c r="D1664" t="n">
        <v>218.64945928662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0.5824201</v>
      </c>
      <c r="D1665" t="n">
        <v>239.09241468906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0.6348358</v>
      </c>
      <c r="D1666" t="n">
        <v>255.60562177386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0.6726954000000001</v>
      </c>
      <c r="D1667" t="n">
        <v>268.71474090366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0.7023609</v>
      </c>
      <c r="D1668" t="n">
        <v>278.3346148481399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0.7226858</v>
      </c>
      <c r="D1669" t="n">
        <v>284.36077820142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0.7338377</v>
      </c>
      <c r="D1670" t="n">
        <v>286.67354543226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0.7336087</v>
      </c>
      <c r="D1671" t="n">
        <v>283.83213041748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0.7192627</v>
      </c>
      <c r="D1672" t="n">
        <v>276.05426900004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0.6962048</v>
      </c>
      <c r="D1673" t="n">
        <v>264.70011837456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0.6630087</v>
      </c>
      <c r="D1674" t="n">
        <v>248.80002448014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0.6192093</v>
      </c>
      <c r="D1675" t="n">
        <v>229.23700615998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0.568671</v>
      </c>
      <c r="D1676" t="n">
        <v>207.06427093176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0.5085699</v>
      </c>
      <c r="D1677" t="n">
        <v>180.82596977964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0.4395888</v>
      </c>
      <c r="D1678" t="n">
        <v>151.550310222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0.3642726</v>
      </c>
      <c r="D1679" t="n">
        <v>120.52527964416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0.2835138</v>
      </c>
      <c r="D1680" t="n">
        <v>87.37509189312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0.1976902</v>
      </c>
      <c r="D1681" t="n">
        <v>52.3577029365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0.1074001</v>
      </c>
      <c r="D1682" t="n">
        <v>16.447493250162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0.01808244</v>
      </c>
      <c r="D1683" t="n">
        <v>-18.723688154982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-0.06935006000000001</v>
      </c>
      <c r="D1684" t="n">
        <v>-53.16971549238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-0.15762</v>
      </c>
      <c r="D1685" t="n">
        <v>-87.39682145226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-0.2439907</v>
      </c>
      <c r="D1686" t="n">
        <v>-120.08100292704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-0.325435</v>
      </c>
      <c r="D1687" t="n">
        <v>-150.91439829012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-0.4026244</v>
      </c>
      <c r="D1688" t="n">
        <v>-180.21405155778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-0.4734502</v>
      </c>
      <c r="D1689" t="n">
        <v>-206.21788730766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-0.5335122</v>
      </c>
      <c r="D1690" t="n">
        <v>-227.94467915214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-0.5851525</v>
      </c>
      <c r="D1691" t="n">
        <v>-246.86345220732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-0.6304078</v>
      </c>
      <c r="D1692" t="n">
        <v>-262.86093603612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-0.6671762</v>
      </c>
      <c r="D1693" t="n">
        <v>-275.13933191874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-0.6941053</v>
      </c>
      <c r="D1694" t="n">
        <v>-283.69618702506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-0.709823</v>
      </c>
      <c r="D1695" t="n">
        <v>-287.57841962076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-0.7145501</v>
      </c>
      <c r="D1696" t="n">
        <v>-286.5683882025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-0.7072514</v>
      </c>
      <c r="D1697" t="n">
        <v>-280.99486634598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-0.6905555</v>
      </c>
      <c r="D1698" t="n">
        <v>-272.12253955038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-0.6673494</v>
      </c>
      <c r="D1699" t="n">
        <v>-259.99974114768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-0.6319663</v>
      </c>
      <c r="D1700" t="n">
        <v>-242.73074792052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-0.5848370000000001</v>
      </c>
      <c r="D1701" t="n">
        <v>-221.6188617192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-0.530048</v>
      </c>
      <c r="D1702" t="n">
        <v>-197.16109510842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-0.4676384</v>
      </c>
      <c r="D1703" t="n">
        <v>-168.80647326084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-0.400797</v>
      </c>
      <c r="D1704" t="n">
        <v>-138.83235460326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-0.3324201</v>
      </c>
      <c r="D1705" t="n">
        <v>-107.94185232354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-0.2613461</v>
      </c>
      <c r="D1706" t="n">
        <v>-74.90748217932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-0.1845192</v>
      </c>
      <c r="D1707" t="n">
        <v>-39.26166556734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-0.1037704</v>
      </c>
      <c r="D1708" t="n">
        <v>-2.7828637585578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-0.02649311</v>
      </c>
      <c r="D1709" t="n">
        <v>32.59688587974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0.04741425</v>
      </c>
      <c r="D1710" t="n">
        <v>67.05399183317999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0.125868</v>
      </c>
      <c r="D1711" t="n">
        <v>99.76612928201999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0.211515</v>
      </c>
      <c r="D1712" t="n">
        <v>130.34027936934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0.3051751</v>
      </c>
      <c r="D1713" t="n">
        <v>160.1817565212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0.4043873</v>
      </c>
      <c r="D1714" t="n">
        <v>188.86024628424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0.4959513</v>
      </c>
      <c r="D1715" t="n">
        <v>214.31329588602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0.5714307</v>
      </c>
      <c r="D1716" t="n">
        <v>235.48367265174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0.6269953</v>
      </c>
      <c r="D1717" t="n">
        <v>252.6580117935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0.6655897</v>
      </c>
      <c r="D1718" t="n">
        <v>266.41002398706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0.6974111</v>
      </c>
      <c r="D1719" t="n">
        <v>276.7289230692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0.7201843</v>
      </c>
      <c r="D1720" t="n">
        <v>283.4470046421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0.7334082</v>
      </c>
      <c r="D1721" t="n">
        <v>286.7092687017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0.736303</v>
      </c>
      <c r="D1722" t="n">
        <v>285.05021214438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0.7235438</v>
      </c>
      <c r="D1723" t="n">
        <v>277.83464630868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0.7016845</v>
      </c>
      <c r="D1724" t="n">
        <v>267.11392333842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0.6710318</v>
      </c>
      <c r="D1725" t="n">
        <v>252.2674457667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0.6294135</v>
      </c>
      <c r="D1726" t="n">
        <v>233.29672302744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0.581091</v>
      </c>
      <c r="D1727" t="n">
        <v>212.0256229941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0.5229027000000001</v>
      </c>
      <c r="D1728" t="n">
        <v>186.70081238244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0.4545923</v>
      </c>
      <c r="D1729" t="n">
        <v>157.4729515656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0.3799622</v>
      </c>
      <c r="D1730" t="n">
        <v>126.67015368594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0.3001796</v>
      </c>
      <c r="D1731" t="n">
        <v>93.96952567074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0.215799</v>
      </c>
      <c r="D1732" t="n">
        <v>59.37701091606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0.1267475</v>
      </c>
      <c r="D1733" t="n">
        <v>23.891867255556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0.03664234</v>
      </c>
      <c r="D1734" t="n">
        <v>-11.576329864542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-0.05185885</v>
      </c>
      <c r="D1735" t="n">
        <v>-46.45223140373999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-0.1403018</v>
      </c>
      <c r="D1736" t="n">
        <v>-80.83329962345999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-0.2275715</v>
      </c>
      <c r="D1737" t="n">
        <v>-113.94697794156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-0.3098049</v>
      </c>
      <c r="D1738" t="n">
        <v>-144.95930411724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-0.3871145</v>
      </c>
      <c r="D1739" t="n">
        <v>-174.30902027658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-0.4596911</v>
      </c>
      <c r="D1740" t="n">
        <v>-201.22867361088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-0.5225822</v>
      </c>
      <c r="D1741" t="n">
        <v>-224.02313838144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-0.5757185</v>
      </c>
      <c r="D1742" t="n">
        <v>-243.3556535634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-0.6221632</v>
      </c>
      <c r="D1743" t="n">
        <v>-259.93876630662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-0.6608568</v>
      </c>
      <c r="D1744" t="n">
        <v>-272.98514958912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-0.6898803999999999</v>
      </c>
      <c r="D1745" t="n">
        <v>-282.25684744272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-0.7074906</v>
      </c>
      <c r="D1746" t="n">
        <v>-287.05917435228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-0.7142843</v>
      </c>
      <c r="D1747" t="n">
        <v>-287.06499196218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-0.7099375</v>
      </c>
      <c r="D1748" t="n">
        <v>-282.50845120926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-0.6951095</v>
      </c>
      <c r="D1749" t="n">
        <v>-274.21474074966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-0.673026</v>
      </c>
      <c r="D1750" t="n">
        <v>-262.81206811296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-0.6401614</v>
      </c>
      <c r="D1751" t="n">
        <v>-246.58650252954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-0.5949059</v>
      </c>
      <c r="D1752" t="n">
        <v>-225.9578553084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-0.5410547</v>
      </c>
      <c r="D1753" t="n">
        <v>-202.12763584986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-0.4802082</v>
      </c>
      <c r="D1754" t="n">
        <v>-174.63656743722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-0.4143652</v>
      </c>
      <c r="D1755" t="n">
        <v>-144.9556563186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-0.3458547</v>
      </c>
      <c r="D1756" t="n">
        <v>-114.1298710182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-0.2757267</v>
      </c>
      <c r="D1757" t="n">
        <v>-81.50119268652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-0.2010089</v>
      </c>
      <c r="D1758" t="n">
        <v>-46.40704272575999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-0.1216268</v>
      </c>
      <c r="D1759" t="n">
        <v>-9.888119219988001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-0.04436794</v>
      </c>
      <c r="D1760" t="n">
        <v>25.696842047784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0.03043199</v>
      </c>
      <c r="D1761" t="n">
        <v>60.19817441508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0.1080153</v>
      </c>
      <c r="D1762" t="n">
        <v>93.47801625054001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0.193971</v>
      </c>
      <c r="D1763" t="n">
        <v>124.49738645118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0.2899408</v>
      </c>
      <c r="D1764" t="n">
        <v>154.29902083686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0.3882536</v>
      </c>
      <c r="D1765" t="n">
        <v>183.35788794774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0.4805375</v>
      </c>
      <c r="D1766" t="n">
        <v>209.6001513639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0.5591618</v>
      </c>
      <c r="D1767" t="n">
        <v>231.6913457139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0.6176862</v>
      </c>
      <c r="D1768" t="n">
        <v>249.7740496101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0.6593656</v>
      </c>
      <c r="D1769" t="n">
        <v>263.88901776834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0.6915178</v>
      </c>
      <c r="D1770" t="n">
        <v>274.74049545192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0.7164534</v>
      </c>
      <c r="D1771" t="n">
        <v>282.58335686754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0.7322334</v>
      </c>
      <c r="D1772" t="n">
        <v>286.54301084472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0.7361845</v>
      </c>
      <c r="D1773" t="n">
        <v>285.84436306554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0.7272784</v>
      </c>
      <c r="D1774" t="n">
        <v>279.92599845138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0.7072747</v>
      </c>
      <c r="D1775" t="n">
        <v>269.64703647504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0.6778198</v>
      </c>
      <c r="D1776" t="n">
        <v>255.53643938586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0.6386842</v>
      </c>
      <c r="D1777" t="n">
        <v>237.5405593866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0.5911864999999999</v>
      </c>
      <c r="D1778" t="n">
        <v>216.56203796142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0.5350643</v>
      </c>
      <c r="D1779" t="n">
        <v>192.07273047102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0.4685024</v>
      </c>
      <c r="D1780" t="n">
        <v>163.70081302644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0.3944212</v>
      </c>
      <c r="D1781" t="n">
        <v>132.92424156114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0.316306</v>
      </c>
      <c r="D1782" t="n">
        <v>100.69109780958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0.2330159</v>
      </c>
      <c r="D1783" t="n">
        <v>66.62581574454001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0.1442433</v>
      </c>
      <c r="D1784" t="n">
        <v>30.85142995377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0.0545761</v>
      </c>
      <c r="D1785" t="n">
        <v>-4.571864651862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-0.03342105</v>
      </c>
      <c r="D1786" t="n">
        <v>-39.1836467016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-0.1225271</v>
      </c>
      <c r="D1787" t="n">
        <v>-73.97355138786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-0.2107774</v>
      </c>
      <c r="D1788" t="n">
        <v>-107.45414793468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-0.2934219</v>
      </c>
      <c r="D1789" t="n">
        <v>-138.80292064182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-0.3719865</v>
      </c>
      <c r="D1790" t="n">
        <v>-168.63502672476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-0.4456981</v>
      </c>
      <c r="D1791" t="n">
        <v>-195.97156683984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-0.5101829</v>
      </c>
      <c r="D1792" t="n">
        <v>-219.56282404092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-0.5653256</v>
      </c>
      <c r="D1793" t="n">
        <v>-239.632068762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-0.613141</v>
      </c>
      <c r="D1794" t="n">
        <v>-256.79725696062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-0.6538054</v>
      </c>
      <c r="D1795" t="n">
        <v>-270.6570678933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-0.6844661</v>
      </c>
      <c r="D1796" t="n">
        <v>-280.643073903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-0.704108</v>
      </c>
      <c r="D1797" t="n">
        <v>-286.3488913533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-0.7137147</v>
      </c>
      <c r="D1798" t="n">
        <v>-287.3279793762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-0.7111469</v>
      </c>
      <c r="D1799" t="n">
        <v>-283.53860841312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-0.69804</v>
      </c>
      <c r="D1800" t="n">
        <v>-275.98650170634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-0.6779823</v>
      </c>
      <c r="D1801" t="n">
        <v>-265.34549571498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-0.6471484</v>
      </c>
      <c r="D1802" t="n">
        <v>-250.03307476008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-0.6040527999999999</v>
      </c>
      <c r="D1803" t="n">
        <v>-230.2026665103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-0.5520145</v>
      </c>
      <c r="D1804" t="n">
        <v>-207.11417659074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-0.4921995</v>
      </c>
      <c r="D1805" t="n">
        <v>-180.23908300362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-0.4267581</v>
      </c>
      <c r="D1806" t="n">
        <v>-150.91043602608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-0.3586778</v>
      </c>
      <c r="D1807" t="n">
        <v>-120.56565700152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-0.2887794</v>
      </c>
      <c r="D1808" t="n">
        <v>-88.27723023264001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-0.2144267</v>
      </c>
      <c r="D1809" t="n">
        <v>-53.327042532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-0.1351973</v>
      </c>
      <c r="D1810" t="n">
        <v>-16.895420910576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-0.05794244</v>
      </c>
      <c r="D1811" t="n">
        <v>18.722364255648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0.01647708</v>
      </c>
      <c r="D1812" t="n">
        <v>53.23515574211999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0.09477413</v>
      </c>
      <c r="D1813" t="n">
        <v>86.83562649941999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0.1784073</v>
      </c>
      <c r="D1814" t="n">
        <v>118.47383316072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0.2694362</v>
      </c>
      <c r="D1815" t="n">
        <v>148.70181973572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0.3681756</v>
      </c>
      <c r="D1816" t="n">
        <v>178.04964910266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0.4630107</v>
      </c>
      <c r="D1817" t="n">
        <v>204.79379929722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0.5435848</v>
      </c>
      <c r="D1818" t="n">
        <v>227.40326407296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0.6060754</v>
      </c>
      <c r="D1819" t="n">
        <v>246.06030757572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0.6516769</v>
      </c>
      <c r="D1820" t="n">
        <v>261.45200525796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0.6864765</v>
      </c>
      <c r="D1821" t="n">
        <v>273.36936341484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0.7121889</v>
      </c>
      <c r="D1822" t="n">
        <v>281.47914306198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0.7290905</v>
      </c>
      <c r="D1823" t="n">
        <v>286.11687878118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0.7359751</v>
      </c>
      <c r="D1824" t="n">
        <v>286.28841965688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0.7285277999999999</v>
      </c>
      <c r="D1825" t="n">
        <v>281.0097405594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0.7107559</v>
      </c>
      <c r="D1826" t="n">
        <v>271.9451181717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0.6850086</v>
      </c>
      <c r="D1827" t="n">
        <v>259.0182317412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0.6469537</v>
      </c>
      <c r="D1828" t="n">
        <v>241.40071651122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0.6001084</v>
      </c>
      <c r="D1829" t="n">
        <v>220.92361016634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0.5460417</v>
      </c>
      <c r="D1830" t="n">
        <v>197.0874158652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0.4817204</v>
      </c>
      <c r="D1831" t="n">
        <v>169.2116304822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0.4094374</v>
      </c>
      <c r="D1832" t="n">
        <v>139.18839232914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0.3321394</v>
      </c>
      <c r="D1833" t="n">
        <v>107.37534290544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0.2500638</v>
      </c>
      <c r="D1834" t="n">
        <v>73.50273379097999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0.1620361</v>
      </c>
      <c r="D1835" t="n">
        <v>38.05163415468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0.07139359000000001</v>
      </c>
      <c r="D1836" t="n">
        <v>2.236937044284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-0.01693217</v>
      </c>
      <c r="D1837" t="n">
        <v>-32.64943304808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-0.1050533</v>
      </c>
      <c r="D1838" t="n">
        <v>-67.0981113288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-0.1937464</v>
      </c>
      <c r="D1839" t="n">
        <v>-100.94851918602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-0.2781467</v>
      </c>
      <c r="D1840" t="n">
        <v>-132.7770403074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-0.3569981</v>
      </c>
      <c r="D1841" t="n">
        <v>-162.83924072352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-0.4318435</v>
      </c>
      <c r="D1842" t="n">
        <v>-191.0053405638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-0.4991158</v>
      </c>
      <c r="D1843" t="n">
        <v>-215.43392478546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-0.5556662999999999</v>
      </c>
      <c r="D1844" t="n">
        <v>-236.08106257212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-0.6042923</v>
      </c>
      <c r="D1845" t="n">
        <v>-253.73776019094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-0.6462649</v>
      </c>
      <c r="D1846" t="n">
        <v>-268.1606843154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-0.6793698</v>
      </c>
      <c r="D1847" t="n">
        <v>-279.11889155574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-0.7015477</v>
      </c>
      <c r="D1848" t="n">
        <v>-285.76137564648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-0.7128525</v>
      </c>
      <c r="D1849" t="n">
        <v>-287.64646993332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-0.7128841</v>
      </c>
      <c r="D1850" t="n">
        <v>-284.75452032876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-0.7015448</v>
      </c>
      <c r="D1851" t="n">
        <v>-277.7663444238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-0.6827062</v>
      </c>
      <c r="D1852" t="n">
        <v>-267.90687929106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-0.654677</v>
      </c>
      <c r="D1853" t="n">
        <v>-253.59445830816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-0.6135564</v>
      </c>
      <c r="D1854" t="n">
        <v>-234.47615695668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-0.5626972</v>
      </c>
      <c r="D1855" t="n">
        <v>-212.05291859082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-0.5046889</v>
      </c>
      <c r="D1856" t="n">
        <v>-185.88376838016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-0.4408831</v>
      </c>
      <c r="D1857" t="n">
        <v>-156.92332893948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-0.3740993</v>
      </c>
      <c r="D1858" t="n">
        <v>-126.67722915744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-0.3052083</v>
      </c>
      <c r="D1859" t="n">
        <v>-94.94785897668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-0.2310683</v>
      </c>
      <c r="D1860" t="n">
        <v>-60.68738823785999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-0.1508217</v>
      </c>
      <c r="D1861" t="n">
        <v>-24.18437039202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-0.07132885999999999</v>
      </c>
      <c r="D1862" t="n">
        <v>11.723342439042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0.00410362</v>
      </c>
      <c r="D1863" t="n">
        <v>46.41182259983999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0.07934289</v>
      </c>
      <c r="D1864" t="n">
        <v>80.45090969706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0.15937</v>
      </c>
      <c r="D1865" t="n">
        <v>112.33622326968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0.2487987</v>
      </c>
      <c r="D1866" t="n">
        <v>142.55449286382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0.3463643</v>
      </c>
      <c r="D1867" t="n">
        <v>172.34295114924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0.4432536</v>
      </c>
      <c r="D1868" t="n">
        <v>199.75578057036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0.5286039</v>
      </c>
      <c r="D1869" t="n">
        <v>223.24329563598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0.5959047</v>
      </c>
      <c r="D1870" t="n">
        <v>242.96137684488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0.64464</v>
      </c>
      <c r="D1871" t="n">
        <v>258.7047097374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0.6798791</v>
      </c>
      <c r="D1872" t="n">
        <v>271.00511819802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0.707687</v>
      </c>
      <c r="D1873" t="n">
        <v>280.10697328908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0.7270071</v>
      </c>
      <c r="D1874" t="n">
        <v>285.47505489978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0.7357553999999999</v>
      </c>
      <c r="D1875" t="n">
        <v>286.71455172042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0.7318745</v>
      </c>
      <c r="D1876" t="n">
        <v>282.67055812296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0.7153852000000001</v>
      </c>
      <c r="D1877" t="n">
        <v>274.03090427682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0.6913280000000001</v>
      </c>
      <c r="D1878" t="n">
        <v>261.96404926878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0.6564069</v>
      </c>
      <c r="D1879" t="n">
        <v>245.34942709248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0.6103967</v>
      </c>
      <c r="D1880" t="n">
        <v>225.1804968396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0.5582551</v>
      </c>
      <c r="D1881" t="n">
        <v>202.24015156998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0.4960802</v>
      </c>
      <c r="D1882" t="n">
        <v>175.18540389984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0.4246746</v>
      </c>
      <c r="D1883" t="n">
        <v>145.30339215792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0.3484672</v>
      </c>
      <c r="D1884" t="n">
        <v>114.02002825398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0.2673347</v>
      </c>
      <c r="D1885" t="n">
        <v>80.61100403219999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0.1803726</v>
      </c>
      <c r="D1886" t="n">
        <v>45.15987294936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0.08954371999999999</v>
      </c>
      <c r="D1887" t="n">
        <v>9.31449659454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0.000689355</v>
      </c>
      <c r="D1888" t="n">
        <v>-25.696813745898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-0.08696048000000001</v>
      </c>
      <c r="D1889" t="n">
        <v>-60.26817441312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-0.1755821</v>
      </c>
      <c r="D1890" t="n">
        <v>-94.23229295898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-0.2608685</v>
      </c>
      <c r="D1891" t="n">
        <v>-126.36490212216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-0.3409023</v>
      </c>
      <c r="D1892" t="n">
        <v>-156.80622202452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-0.416929</v>
      </c>
      <c r="D1893" t="n">
        <v>-185.63949165744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-0.4863671</v>
      </c>
      <c r="D1894" t="n">
        <v>-210.97857899826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-0.5445834000000001</v>
      </c>
      <c r="D1895" t="n">
        <v>-232.04156582988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-0.5941441</v>
      </c>
      <c r="D1896" t="n">
        <v>-250.2253074591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-0.6383082</v>
      </c>
      <c r="D1897" t="n">
        <v>-265.62980388312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-0.6733855</v>
      </c>
      <c r="D1898" t="n">
        <v>-277.11024381324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-0.6972597</v>
      </c>
      <c r="D1899" t="n">
        <v>-284.48209895274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-0.7111903000000001</v>
      </c>
      <c r="D1900" t="n">
        <v>-287.6558095557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-0.713859</v>
      </c>
      <c r="D1901" t="n">
        <v>-285.72552659088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-0.7040364</v>
      </c>
      <c r="D1902" t="n">
        <v>-279.1609984728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-0.6863525</v>
      </c>
      <c r="D1903" t="n">
        <v>-269.88533835516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-0.6609377</v>
      </c>
      <c r="D1904" t="n">
        <v>-256.75354627002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-0.6225482</v>
      </c>
      <c r="D1905" t="n">
        <v>-238.52772917028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-0.5735047</v>
      </c>
      <c r="D1906" t="n">
        <v>-216.856912167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-0.5166593</v>
      </c>
      <c r="D1907" t="n">
        <v>-191.48446004724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-0.4528129</v>
      </c>
      <c r="D1908" t="n">
        <v>-162.61612752222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-0.3856552</v>
      </c>
      <c r="D1909" t="n">
        <v>-132.493706982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-0.3172309</v>
      </c>
      <c r="D1910" t="n">
        <v>-101.19241855026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-0.2453436</v>
      </c>
      <c r="D1911" t="n">
        <v>-67.54905471239999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-0.1669344</v>
      </c>
      <c r="D1912" t="n">
        <v>-31.67304942762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-0.08642994</v>
      </c>
      <c r="D1913" t="n">
        <v>4.731317477586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-0.01032296</v>
      </c>
      <c r="D1914" t="n">
        <v>39.93062781275999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0.06481152</v>
      </c>
      <c r="D1915" t="n">
        <v>73.83399164334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0.1454107</v>
      </c>
      <c r="D1916" t="n">
        <v>106.3289278404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0.2319485</v>
      </c>
      <c r="D1917" t="n">
        <v>136.89015339978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0.3264501</v>
      </c>
      <c r="D1918" t="n">
        <v>166.35181924152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0.4250444</v>
      </c>
      <c r="D1919" t="n">
        <v>194.45571782568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0.5125262</v>
      </c>
      <c r="D1920" t="n">
        <v>219.00794984262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0.5834492</v>
      </c>
      <c r="D1921" t="n">
        <v>239.34628260648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0.6362841</v>
      </c>
      <c r="D1922" t="n">
        <v>255.95068465728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0.673445</v>
      </c>
      <c r="D1923" t="n">
        <v>268.97008680846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0.7029033</v>
      </c>
      <c r="D1924" t="n">
        <v>278.52989786154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0.7232581</v>
      </c>
      <c r="D1925" t="n">
        <v>284.60184737706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0.7345661999999999</v>
      </c>
      <c r="D1926" t="n">
        <v>286.81599825846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0.733858</v>
      </c>
      <c r="D1927" t="n">
        <v>283.85477192628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0.7187667</v>
      </c>
      <c r="D1928" t="n">
        <v>275.97568409658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0.6961277</v>
      </c>
      <c r="D1929" t="n">
        <v>264.63845170962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0.6635821</v>
      </c>
      <c r="D1930" t="n">
        <v>248.89310623854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0.6195822</v>
      </c>
      <c r="D1931" t="n">
        <v>229.24364137992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0.568381</v>
      </c>
      <c r="D1932" t="n">
        <v>206.95971118626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0.5085335</v>
      </c>
      <c r="D1933" t="n">
        <v>180.81574965414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0.4393277</v>
      </c>
      <c r="D1934" t="n">
        <v>151.3394611713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0.3632008</v>
      </c>
      <c r="D1935" t="n">
        <v>120.18106581732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0.28289</v>
      </c>
      <c r="D1936" t="n">
        <v>87.22565793503999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0.1976434</v>
      </c>
      <c r="D1937" t="n">
        <v>52.16886646379999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0.1076032</v>
      </c>
      <c r="D1938" t="n">
        <v>16.326961806996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0.01808044</v>
      </c>
      <c r="D1939" t="n">
        <v>-18.713219601816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-0.07005193</v>
      </c>
      <c r="D1940" t="n">
        <v>-53.4855330936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-0.1585458</v>
      </c>
      <c r="D1941" t="n">
        <v>-87.8198088618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-0.2444779</v>
      </c>
      <c r="D1942" t="n">
        <v>-120.26361298482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-0.3257091</v>
      </c>
      <c r="D1943" t="n">
        <v>-151.07103350586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-0.4029439</v>
      </c>
      <c r="D1944" t="n">
        <v>-180.27304526682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-0.4736297</v>
      </c>
      <c r="D1945" t="n">
        <v>-206.287730073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-0.5343464999999999</v>
      </c>
      <c r="D1946" t="n">
        <v>-228.29489926812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-0.5860001</v>
      </c>
      <c r="D1947" t="n">
        <v>-247.02109371234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-0.6305056</v>
      </c>
      <c r="D1948" t="n">
        <v>-262.7760932712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-0.6674348</v>
      </c>
      <c r="D1949" t="n">
        <v>-275.17319984232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-0.6941058</v>
      </c>
      <c r="D1950" t="n">
        <v>-283.63769646066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-0.7096769000000001</v>
      </c>
      <c r="D1951" t="n">
        <v>-287.45036930988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-0.7146404</v>
      </c>
      <c r="D1952" t="n">
        <v>-286.54445738556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-0.7073892000000001</v>
      </c>
      <c r="D1953" t="n">
        <v>-281.0385141435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-0.690724</v>
      </c>
      <c r="D1954" t="n">
        <v>-272.02071565386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-0.6668453</v>
      </c>
      <c r="D1955" t="n">
        <v>-259.71892354548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-0.6312411999999999</v>
      </c>
      <c r="D1956" t="n">
        <v>-242.55373534686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-0.5842417</v>
      </c>
      <c r="D1957" t="n">
        <v>-221.34694348782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-0.5291001</v>
      </c>
      <c r="D1958" t="n">
        <v>-196.83829637532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-0.4666782</v>
      </c>
      <c r="D1959" t="n">
        <v>-168.67788835878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-0.3997821</v>
      </c>
      <c r="D1960" t="n">
        <v>-138.66260618034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-0.3310413</v>
      </c>
      <c r="D1961" t="n">
        <v>-107.71528000284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-0.2592314</v>
      </c>
      <c r="D1962" t="n">
        <v>-74.48342558742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-0.1823148</v>
      </c>
      <c r="D1963" t="n">
        <v>-38.55669703362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-0.1034675</v>
      </c>
      <c r="D1964" t="n">
        <v>-2.267271949095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-0.02681312</v>
      </c>
      <c r="D1965" t="n">
        <v>32.65037644428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0.04985936</v>
      </c>
      <c r="D1966" t="n">
        <v>67.00587862698001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0.1293466</v>
      </c>
      <c r="D1967" t="n">
        <v>100.10493430398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0.2145856</v>
      </c>
      <c r="D1968" t="n">
        <v>130.94738627058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0.3085603</v>
      </c>
      <c r="D1969" t="n">
        <v>160.80068732148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0.4058391</v>
      </c>
      <c r="D1970" t="n">
        <v>189.29710161792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0.4961884</v>
      </c>
      <c r="D1971" t="n">
        <v>214.36339022424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0.5707251</v>
      </c>
      <c r="D1972" t="n">
        <v>235.46530787238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0.6263628999999999</v>
      </c>
      <c r="D1973" t="n">
        <v>252.89499291894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0.6673147</v>
      </c>
      <c r="D1974" t="n">
        <v>266.72118750036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0.6979166</v>
      </c>
      <c r="D1975" t="n">
        <v>277.09222494582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0.7200941</v>
      </c>
      <c r="D1976" t="n">
        <v>283.93653293028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0.7335851</v>
      </c>
      <c r="D1977" t="n">
        <v>286.86691020672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0.7349181</v>
      </c>
      <c r="D1978" t="n">
        <v>284.8860612055799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0.7225584</v>
      </c>
      <c r="D1979" t="n">
        <v>277.84360857258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0.7012882</v>
      </c>
      <c r="D1980" t="n">
        <v>267.27474094398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0.6712599</v>
      </c>
      <c r="D1981" t="n">
        <v>252.64725707682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0.6291108</v>
      </c>
      <c r="D1982" t="n">
        <v>233.5709054097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0.5789897000000001</v>
      </c>
      <c r="D1983" t="n">
        <v>211.72244690196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0.5213553</v>
      </c>
      <c r="D1984" t="n">
        <v>186.40034069274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0.4533995</v>
      </c>
      <c r="D1985" t="n">
        <v>157.39414653636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0.3787264</v>
      </c>
      <c r="D1986" t="n">
        <v>126.59427318492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0.2997921</v>
      </c>
      <c r="D1987" t="n">
        <v>94.17616088507999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0.2149241</v>
      </c>
      <c r="D1988" t="n">
        <v>59.43304865034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0.1250755</v>
      </c>
      <c r="D1989" t="n">
        <v>23.394172300938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0.03528225</v>
      </c>
      <c r="D1990" t="n">
        <v>-11.913075138132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-0.05251234</v>
      </c>
      <c r="D1991" t="n">
        <v>-46.55119366512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-0.1405333</v>
      </c>
      <c r="D1992" t="n">
        <v>-80.97864553134001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-0.2278399</v>
      </c>
      <c r="D1993" t="n">
        <v>-113.9592735387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-0.3099174</v>
      </c>
      <c r="D1994" t="n">
        <v>-145.0102160655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-0.3871331</v>
      </c>
      <c r="D1995" t="n">
        <v>-174.43751083902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-0.4603264</v>
      </c>
      <c r="D1996" t="n">
        <v>-201.47266731474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-0.5231008</v>
      </c>
      <c r="D1997" t="n">
        <v>-224.26527673944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-0.5750501</v>
      </c>
      <c r="D1998" t="n">
        <v>-243.18562212162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-0.6215876</v>
      </c>
      <c r="D1999" t="n">
        <v>-259.84140781878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-0.6607903000000001</v>
      </c>
      <c r="D2000" t="n">
        <v>-273.03684770088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-0.6889781</v>
      </c>
      <c r="D2001" t="n">
        <v>-281.98338833088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2026-09-27T01:55:07Z</dcterms:modified>
  <cp:lastModifiedBy>F2451E0501</cp:lastModifiedBy>
</cp:coreProperties>
</file>