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-0.6381037000000001</v>
      </c>
      <c r="D2" t="n">
        <v>-235.39565378628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-0.5465323</v>
      </c>
      <c r="D3" t="n">
        <v>-195.29232157584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-0.4515786</v>
      </c>
      <c r="D4" t="n">
        <v>-154.20499568226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-0.3546187</v>
      </c>
      <c r="D5" t="n">
        <v>-111.20002833294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-0.2522666</v>
      </c>
      <c r="D6" t="n">
        <v>-65.26782836117999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-0.1438599</v>
      </c>
      <c r="D7" t="n">
        <v>-17.822021513562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-0.03365017</v>
      </c>
      <c r="D8" t="n">
        <v>30.083429975274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0.0727546</v>
      </c>
      <c r="D9" t="n">
        <v>76.37094125784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0.1754919</v>
      </c>
      <c r="D10" t="n">
        <v>120.16612871082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0.2746432</v>
      </c>
      <c r="D11" t="n">
        <v>161.53795145178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0.3754515</v>
      </c>
      <c r="D12" t="n">
        <v>200.58958557846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0.4899978</v>
      </c>
      <c r="D13" t="n">
        <v>238.7275090389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0.6107441</v>
      </c>
      <c r="D14" t="n">
        <v>274.28933194254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0.7183206</v>
      </c>
      <c r="D15" t="n">
        <v>304.19593487874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0.8047299</v>
      </c>
      <c r="D16" t="n">
        <v>328.6047077802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0.8660483</v>
      </c>
      <c r="D17" t="n">
        <v>348.1521915096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0.9074692</v>
      </c>
      <c r="D18" t="n">
        <v>362.930807448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0.9401618</v>
      </c>
      <c r="D19" t="n">
        <v>373.6220021172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0.9630557</v>
      </c>
      <c r="D20" t="n">
        <v>379.9279767834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0.9715762</v>
      </c>
      <c r="D21" t="n">
        <v>380.0688572826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0.962374</v>
      </c>
      <c r="D22" t="n">
        <v>373.2918134472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0.9353536</v>
      </c>
      <c r="D23" t="n">
        <v>360.1591094124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0.8963428</v>
      </c>
      <c r="D24" t="n">
        <v>341.3685439008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0.845902</v>
      </c>
      <c r="D25" t="n">
        <v>318.1625697078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0.7834409</v>
      </c>
      <c r="D26" t="n">
        <v>290.8641427992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0.7095305</v>
      </c>
      <c r="D27" t="n">
        <v>258.4133575443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0.6220145</v>
      </c>
      <c r="D28" t="n">
        <v>220.6773523116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0.5229417</v>
      </c>
      <c r="D29" t="n">
        <v>179.42446038492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0.4176994</v>
      </c>
      <c r="D30" t="n">
        <v>136.23619115394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0.3084664</v>
      </c>
      <c r="D31" t="n">
        <v>91.36128675005999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0.1944768</v>
      </c>
      <c r="D32" t="n">
        <v>45.2158792371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0.07597078</v>
      </c>
      <c r="D33" t="n">
        <v>-1.8525002625954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-0.04322466</v>
      </c>
      <c r="D34" t="n">
        <v>-48.91342630338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-0.1602583</v>
      </c>
      <c r="D35" t="n">
        <v>-94.80663256554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-0.2748796</v>
      </c>
      <c r="D36" t="n">
        <v>-138.96386403354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-0.3837169</v>
      </c>
      <c r="D37" t="n">
        <v>-180.2968502976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-0.4861117</v>
      </c>
      <c r="D38" t="n">
        <v>-219.28122027522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-0.5835445</v>
      </c>
      <c r="D39" t="n">
        <v>-256.0127286807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-0.6709132</v>
      </c>
      <c r="D40" t="n">
        <v>-288.35150136012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-0.7446028</v>
      </c>
      <c r="D41" t="n">
        <v>-315.6575383314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-0.8066003</v>
      </c>
      <c r="D42" t="n">
        <v>-338.2550219754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-0.8584669</v>
      </c>
      <c r="D43" t="n">
        <v>-356.3657132922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-0.8995575</v>
      </c>
      <c r="D44" t="n">
        <v>-370.0273481298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-0.9279709</v>
      </c>
      <c r="D45" t="n">
        <v>-378.492127767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-0.9431917</v>
      </c>
      <c r="D46" t="n">
        <v>-381.2141402694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-0.9434389</v>
      </c>
      <c r="D47" t="n">
        <v>-377.6075365968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-0.9277292</v>
      </c>
      <c r="D48" t="n">
        <v>-367.97168781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-0.8994874</v>
      </c>
      <c r="D49" t="n">
        <v>-353.4754618008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-0.8587049</v>
      </c>
      <c r="D50" t="n">
        <v>-333.6720032358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-0.8041286</v>
      </c>
      <c r="D51" t="n">
        <v>-308.45021148918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-0.7362317</v>
      </c>
      <c r="D52" t="n">
        <v>-278.3705896899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-0.654645</v>
      </c>
      <c r="D53" t="n">
        <v>-242.69216301594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-0.5637429</v>
      </c>
      <c r="D54" t="n">
        <v>-203.13955406052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-0.4697951</v>
      </c>
      <c r="D55" t="n">
        <v>-162.56093884452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-0.3731959</v>
      </c>
      <c r="D56" t="n">
        <v>-119.88748091988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-0.2709244</v>
      </c>
      <c r="D57" t="n">
        <v>-74.35241930178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-0.1631444</v>
      </c>
      <c r="D58" t="n">
        <v>-27.236316847446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-0.05301154</v>
      </c>
      <c r="D59" t="n">
        <v>20.683122062382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0.05489222</v>
      </c>
      <c r="D60" t="n">
        <v>67.52760817212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0.1574386</v>
      </c>
      <c r="D61" t="n">
        <v>111.68021699874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0.2565225</v>
      </c>
      <c r="D62" t="n">
        <v>153.34905231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0.3568151</v>
      </c>
      <c r="D63" t="n">
        <v>193.12867383768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0.4671935</v>
      </c>
      <c r="D64" t="n">
        <v>231.56386144074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0.5866528</v>
      </c>
      <c r="D65" t="n">
        <v>267.54297993018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0.6975811</v>
      </c>
      <c r="D66" t="n">
        <v>298.71137528388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0.7882369</v>
      </c>
      <c r="D67" t="n">
        <v>324.1575380934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0.8547574</v>
      </c>
      <c r="D68" t="n">
        <v>344.5003048194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0.8998324</v>
      </c>
      <c r="D69" t="n">
        <v>360.4100528016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0.9338577</v>
      </c>
      <c r="D70" t="n">
        <v>371.952819774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0.9595848</v>
      </c>
      <c r="D71" t="n">
        <v>379.1657126538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0.9712203</v>
      </c>
      <c r="D72" t="n">
        <v>380.7336371382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0.964654</v>
      </c>
      <c r="D73" t="n">
        <v>375.0940146546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0.9413937999999999</v>
      </c>
      <c r="D74" t="n">
        <v>363.1220024112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0.9049845</v>
      </c>
      <c r="D75" t="n">
        <v>345.4955878104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0.8567123</v>
      </c>
      <c r="D76" t="n">
        <v>323.0396135964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0.7971205</v>
      </c>
      <c r="D77" t="n">
        <v>296.91703571148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0.725244</v>
      </c>
      <c r="D78" t="n">
        <v>265.62002400918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0.6395067</v>
      </c>
      <c r="D79" t="n">
        <v>228.45178605618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0.5420763</v>
      </c>
      <c r="D80" t="n">
        <v>187.613202294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0.4381551</v>
      </c>
      <c r="D81" t="n">
        <v>144.79474437342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0.3302293</v>
      </c>
      <c r="D82" t="n">
        <v>100.44329907438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0.2173499</v>
      </c>
      <c r="D83" t="n">
        <v>54.62741985408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0.0995395</v>
      </c>
      <c r="D84" t="n">
        <v>7.618688465922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-0.01964297</v>
      </c>
      <c r="D85" t="n">
        <v>-39.4551875745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-0.1379484</v>
      </c>
      <c r="D86" t="n">
        <v>-85.9776705486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-0.2540328</v>
      </c>
      <c r="D87" t="n">
        <v>-130.81043658888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-0.3627749</v>
      </c>
      <c r="D88" t="n">
        <v>-172.24867442232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-0.4657697</v>
      </c>
      <c r="D89" t="n">
        <v>-211.5987362136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-0.5653124</v>
      </c>
      <c r="D90" t="n">
        <v>-249.12650245842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-0.6545721</v>
      </c>
      <c r="D91" t="n">
        <v>-282.28697322804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-0.731023</v>
      </c>
      <c r="D92" t="n">
        <v>-310.6496768364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-0.7958066</v>
      </c>
      <c r="D93" t="n">
        <v>-334.3817516436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-0.8492534</v>
      </c>
      <c r="D94" t="n">
        <v>-353.1716882244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-0.8921926</v>
      </c>
      <c r="D95" t="n">
        <v>-367.545587193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-0.922843</v>
      </c>
      <c r="D96" t="n">
        <v>-377.0716875552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-0.9409454</v>
      </c>
      <c r="D97" t="n">
        <v>-380.9707440498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-0.9451310000000001</v>
      </c>
      <c r="D98" t="n">
        <v>-378.9075365604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-0.9324691000000001</v>
      </c>
      <c r="D99" t="n">
        <v>-370.5710588063999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-0.9062021</v>
      </c>
      <c r="D100" t="n">
        <v>-356.8056503868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-0.8678022</v>
      </c>
      <c r="D101" t="n">
        <v>-337.9962169511999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-0.8152668</v>
      </c>
      <c r="D102" t="n">
        <v>-313.687098135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-0.7499431</v>
      </c>
      <c r="D103" t="n">
        <v>-284.55735052296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-0.6722167</v>
      </c>
      <c r="D104" t="n">
        <v>-250.38559047348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-0.5834536</v>
      </c>
      <c r="D105" t="n">
        <v>-211.43455382826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-0.4893022</v>
      </c>
      <c r="D106" t="n">
        <v>-170.66153610198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-0.3930486</v>
      </c>
      <c r="D107" t="n">
        <v>-128.58546809772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-0.2919369</v>
      </c>
      <c r="D108" t="n">
        <v>-83.6732680974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-0.1848875</v>
      </c>
      <c r="D109" t="n">
        <v>-36.62053356582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-0.07483657000000001</v>
      </c>
      <c r="D110" t="n">
        <v>11.370851882874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0.0334242</v>
      </c>
      <c r="D111" t="n">
        <v>58.45352037588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0.1352424</v>
      </c>
      <c r="D112" t="n">
        <v>103.06452541608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0.2340115</v>
      </c>
      <c r="D113" t="n">
        <v>145.44112800312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0.3343645</v>
      </c>
      <c r="D114" t="n">
        <v>185.35279355226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0.4434329</v>
      </c>
      <c r="D115" t="n">
        <v>223.83826417278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0.5649242</v>
      </c>
      <c r="D116" t="n">
        <v>260.97901784982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0.6798795</v>
      </c>
      <c r="D117" t="n">
        <v>293.18030625636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0.7731164</v>
      </c>
      <c r="D118" t="n">
        <v>319.3496765928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0.8443564</v>
      </c>
      <c r="D119" t="n">
        <v>340.8298646706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0.8929076</v>
      </c>
      <c r="D120" t="n">
        <v>357.7323799206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0.9279971</v>
      </c>
      <c r="D121" t="n">
        <v>369.935524233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0.9560407</v>
      </c>
      <c r="D122" t="n">
        <v>378.0100523088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0.9705678</v>
      </c>
      <c r="D123" t="n">
        <v>381.0883541094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0.9679781</v>
      </c>
      <c r="D124" t="n">
        <v>376.8421278132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0.9478248</v>
      </c>
      <c r="D125" t="n">
        <v>365.9314362948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0.9136212</v>
      </c>
      <c r="D126" t="n">
        <v>349.5496757472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0.8678373</v>
      </c>
      <c r="D127" t="n">
        <v>327.8518776126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0.8094509</v>
      </c>
      <c r="D128" t="n">
        <v>302.17140663354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0.7402057</v>
      </c>
      <c r="D129" t="n">
        <v>272.09845150074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0.6583394</v>
      </c>
      <c r="D130" t="n">
        <v>236.40810658812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0.5632324</v>
      </c>
      <c r="D131" t="n">
        <v>196.12961714988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0.4602524</v>
      </c>
      <c r="D132" t="n">
        <v>153.53046739926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0.3524794</v>
      </c>
      <c r="D133" t="n">
        <v>109.3762547991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0.2404627</v>
      </c>
      <c r="D134" t="n">
        <v>63.63685356408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0.1234667</v>
      </c>
      <c r="D135" t="n">
        <v>16.8751567602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0.004005484</v>
      </c>
      <c r="D136" t="n">
        <v>-30.256222423266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-0.1133896</v>
      </c>
      <c r="D137" t="n">
        <v>-76.59707332698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-0.2298204</v>
      </c>
      <c r="D138" t="n">
        <v>-121.83424187166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-0.3419856</v>
      </c>
      <c r="D139" t="n">
        <v>-164.48251111776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-0.4461413</v>
      </c>
      <c r="D140" t="n">
        <v>-203.84751001554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-0.5457834</v>
      </c>
      <c r="D141" t="n">
        <v>-241.77093662664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-0.6380351</v>
      </c>
      <c r="D142" t="n">
        <v>-276.2676023274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-0.7170337</v>
      </c>
      <c r="D143" t="n">
        <v>-305.24477132736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-0.7830637</v>
      </c>
      <c r="D144" t="n">
        <v>-329.6625693858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-0.8389375</v>
      </c>
      <c r="D145" t="n">
        <v>-349.7606820306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-0.8851814</v>
      </c>
      <c r="D146" t="n">
        <v>-365.3185432302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-0.9185720000000001</v>
      </c>
      <c r="D147" t="n">
        <v>-375.8314360176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-0.9385869</v>
      </c>
      <c r="D148" t="n">
        <v>-380.8509327324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-0.9453215</v>
      </c>
      <c r="D149" t="n">
        <v>-379.8440145216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-0.9357588</v>
      </c>
      <c r="D150" t="n">
        <v>-372.4833229037999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-0.9116114</v>
      </c>
      <c r="D151" t="n">
        <v>-359.7653987315999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-0.8762072</v>
      </c>
      <c r="D152" t="n">
        <v>-342.3210595974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-0.827433</v>
      </c>
      <c r="D153" t="n">
        <v>-319.2235759674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-0.7639614</v>
      </c>
      <c r="D154" t="n">
        <v>-290.6968472064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-0.6876192</v>
      </c>
      <c r="D155" t="n">
        <v>-257.4710619732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-0.6006002</v>
      </c>
      <c r="D156" t="n">
        <v>-219.26911335732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-0.5076127</v>
      </c>
      <c r="D157" t="n">
        <v>-178.6746805317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-0.4119584</v>
      </c>
      <c r="D158" t="n">
        <v>-137.14191439902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-0.3116061</v>
      </c>
      <c r="D159" t="n">
        <v>-92.74021752906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-0.2056711</v>
      </c>
      <c r="D160" t="n">
        <v>-45.97194839832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-0.0961777</v>
      </c>
      <c r="D161" t="n">
        <v>1.9254162982896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0.01256578</v>
      </c>
      <c r="D162" t="n">
        <v>49.32474704658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0.1168315</v>
      </c>
      <c r="D163" t="n">
        <v>94.43625521742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0.2177617</v>
      </c>
      <c r="D164" t="n">
        <v>137.17282634784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0.317236</v>
      </c>
      <c r="D165" t="n">
        <v>177.49892584764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0.4231035</v>
      </c>
      <c r="D166" t="n">
        <v>216.40578010416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0.5408775</v>
      </c>
      <c r="D167" t="n">
        <v>253.8229488678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0.6572332</v>
      </c>
      <c r="D168" t="n">
        <v>287.21222466246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0.7558781999999999</v>
      </c>
      <c r="D169" t="n">
        <v>314.8896138246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0.8311237</v>
      </c>
      <c r="D170" t="n">
        <v>337.0304937078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0.8838525</v>
      </c>
      <c r="D171" t="n">
        <v>354.6880403832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0.9211049</v>
      </c>
      <c r="D172" t="n">
        <v>367.8870966173999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0.9500524</v>
      </c>
      <c r="D173" t="n">
        <v>376.7663416518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0.9677735</v>
      </c>
      <c r="D174" t="n">
        <v>381.0537629154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0.9691085</v>
      </c>
      <c r="D175" t="n">
        <v>378.3870963234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0.9526517</v>
      </c>
      <c r="D176" t="n">
        <v>368.668228671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0.9206845</v>
      </c>
      <c r="D177" t="n">
        <v>353.2786064604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0.8769512</v>
      </c>
      <c r="D178" t="n">
        <v>332.5572233928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0.8217352</v>
      </c>
      <c r="D179" t="n">
        <v>307.80788446314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0.7548625</v>
      </c>
      <c r="D180" t="n">
        <v>278.8064387343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0.6747893</v>
      </c>
      <c r="D181" t="n">
        <v>243.78241455774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0.5816314</v>
      </c>
      <c r="D182" t="n">
        <v>204.108484851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0.4802213</v>
      </c>
      <c r="D183" t="n">
        <v>162.2959074054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0.3736077</v>
      </c>
      <c r="D184" t="n">
        <v>118.35826712622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0.2621268</v>
      </c>
      <c r="D185" t="n">
        <v>72.72452626559999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0.1462606</v>
      </c>
      <c r="D186" t="n">
        <v>26.333257124304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0.02745607</v>
      </c>
      <c r="D187" t="n">
        <v>-20.858817026016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-0.09124656</v>
      </c>
      <c r="D188" t="n">
        <v>-67.67002955178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-0.2078626</v>
      </c>
      <c r="D189" t="n">
        <v>-113.02282702404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-0.3205032</v>
      </c>
      <c r="D190" t="n">
        <v>-155.97034154478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-0.4261902</v>
      </c>
      <c r="D191" t="n">
        <v>-196.19169261984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-0.5272204</v>
      </c>
      <c r="D192" t="n">
        <v>-234.76835820636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-0.6217381</v>
      </c>
      <c r="D193" t="n">
        <v>-269.94722514588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-0.7023205</v>
      </c>
      <c r="D194" t="n">
        <v>-299.82159537858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-0.7706449</v>
      </c>
      <c r="D195" t="n">
        <v>-325.205965737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-0.8290582</v>
      </c>
      <c r="D196" t="n">
        <v>-346.095902259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-0.8766899</v>
      </c>
      <c r="D197" t="n">
        <v>-362.4631973982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-0.913153</v>
      </c>
      <c r="D198" t="n">
        <v>-374.3798637312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-0.9362937</v>
      </c>
      <c r="D199" t="n">
        <v>-380.58175035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-0.9454119</v>
      </c>
      <c r="D200" t="n">
        <v>-380.4707440638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-0.9388948</v>
      </c>
      <c r="D201" t="n">
        <v>-374.3748322848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-0.9176167</v>
      </c>
      <c r="D202" t="n">
        <v>-362.7808074522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-0.8849313</v>
      </c>
      <c r="D203" t="n">
        <v>-346.2034494258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-0.83871</v>
      </c>
      <c r="D204" t="n">
        <v>-324.251563248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-0.7780664</v>
      </c>
      <c r="D205" t="n">
        <v>-296.95461432678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-0.7045138</v>
      </c>
      <c r="D206" t="n">
        <v>-264.63275988588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-0.618943</v>
      </c>
      <c r="D207" t="n">
        <v>-227.13137728812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-0.5263615</v>
      </c>
      <c r="D208" t="n">
        <v>-186.77835955008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-0.4320341</v>
      </c>
      <c r="D209" t="n">
        <v>-145.69222862502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-0.3338082</v>
      </c>
      <c r="D210" t="n">
        <v>-102.1360034295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-0.2280672</v>
      </c>
      <c r="D211" t="n">
        <v>-55.54622485979999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-0.1176854</v>
      </c>
      <c r="D212" t="n">
        <v>-7.72245261396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-0.007610924</v>
      </c>
      <c r="D213" t="n">
        <v>39.9393070578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0.09855627</v>
      </c>
      <c r="D214" t="n">
        <v>85.71279634218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0.1993525</v>
      </c>
      <c r="D215" t="n">
        <v>128.7199649493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0.2981286</v>
      </c>
      <c r="D216" t="n">
        <v>169.44074997264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0.4026303</v>
      </c>
      <c r="D217" t="n">
        <v>208.6481073654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0.5177279</v>
      </c>
      <c r="D218" t="n">
        <v>246.58008743538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0.6350734</v>
      </c>
      <c r="D219" t="n">
        <v>281.07574684686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0.7376121</v>
      </c>
      <c r="D220" t="n">
        <v>309.84376490928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0.8171667</v>
      </c>
      <c r="D221" t="n">
        <v>332.9396133192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0.8741536</v>
      </c>
      <c r="D222" t="n">
        <v>351.356908401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0.9135051</v>
      </c>
      <c r="D223" t="n">
        <v>365.4295495164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0.9444917</v>
      </c>
      <c r="D224" t="n">
        <v>375.2914989258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0.9660769</v>
      </c>
      <c r="D225" t="n">
        <v>380.7694861938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0.9709888</v>
      </c>
      <c r="D226" t="n">
        <v>379.5782912586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0.9573679</v>
      </c>
      <c r="D227" t="n">
        <v>371.0531342646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0.9275956</v>
      </c>
      <c r="D228" t="n">
        <v>356.663512026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0.8859433</v>
      </c>
      <c r="D229" t="n">
        <v>336.8402421408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0.8329943</v>
      </c>
      <c r="D230" t="n">
        <v>312.9948025569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0.7687393</v>
      </c>
      <c r="D231" t="n">
        <v>285.09030648288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0.6916305</v>
      </c>
      <c r="D232" t="n">
        <v>251.21150240004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0.6005722999999999</v>
      </c>
      <c r="D233" t="n">
        <v>212.30562298626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0.5007502</v>
      </c>
      <c r="D234" t="n">
        <v>170.63329710906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0.3951207</v>
      </c>
      <c r="D235" t="n">
        <v>127.10037379968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0.2851943</v>
      </c>
      <c r="D236" t="n">
        <v>82.17694738458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0.1707983</v>
      </c>
      <c r="D237" t="n">
        <v>35.91264050388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0.05140087</v>
      </c>
      <c r="D238" t="n">
        <v>-11.449738673118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-0.06735768</v>
      </c>
      <c r="D239" t="n">
        <v>-58.35465245412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-0.1849077</v>
      </c>
      <c r="D240" t="n">
        <v>-104.1998398497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-0.2993675</v>
      </c>
      <c r="D241" t="n">
        <v>-147.94675686378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-0.405235</v>
      </c>
      <c r="D242" t="n">
        <v>-188.35697585808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-0.506572</v>
      </c>
      <c r="D243" t="n">
        <v>-226.95527666412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-0.6026632</v>
      </c>
      <c r="D244" t="n">
        <v>-263.04238257192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-0.6870332</v>
      </c>
      <c r="D245" t="n">
        <v>-294.26961440196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-0.7587547</v>
      </c>
      <c r="D246" t="n">
        <v>-320.7603683772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-0.8186238</v>
      </c>
      <c r="D247" t="n">
        <v>-342.5361539309999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-0.8680774999999999</v>
      </c>
      <c r="D248" t="n">
        <v>-359.5858389882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-0.9062973</v>
      </c>
      <c r="D249" t="n">
        <v>-372.086467569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-0.9317493</v>
      </c>
      <c r="D250" t="n">
        <v>-379.3543918938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-0.9447567</v>
      </c>
      <c r="D251" t="n">
        <v>-380.9411843022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-0.942223</v>
      </c>
      <c r="D252" t="n">
        <v>-376.3389831732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-0.923341</v>
      </c>
      <c r="D253" t="n">
        <v>-365.6342664918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-0.892216</v>
      </c>
      <c r="D254" t="n">
        <v>-349.924518504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-0.8486186999999999</v>
      </c>
      <c r="D255" t="n">
        <v>-328.9408712928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-0.7909199</v>
      </c>
      <c r="D256" t="n">
        <v>-302.59687831974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-0.7199609</v>
      </c>
      <c r="D257" t="n">
        <v>-271.50153327846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-0.6370316</v>
      </c>
      <c r="D258" t="n">
        <v>-235.11140851122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-0.5456786</v>
      </c>
      <c r="D259" t="n">
        <v>-195.14694422142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-0.4505157</v>
      </c>
      <c r="D260" t="n">
        <v>-153.99370638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-0.3524372</v>
      </c>
      <c r="D261" t="n">
        <v>-110.8064434383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-0.2492363</v>
      </c>
      <c r="D262" t="n">
        <v>-64.95647616863999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-0.1410325</v>
      </c>
      <c r="D263" t="n">
        <v>-17.290946056734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-0.03178537</v>
      </c>
      <c r="D264" t="n">
        <v>30.492816756264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0.07366433999999999</v>
      </c>
      <c r="D265" t="n">
        <v>76.48861421052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0.1758058</v>
      </c>
      <c r="D266" t="n">
        <v>120.29660040528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0.2762267</v>
      </c>
      <c r="D267" t="n">
        <v>161.62037283312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0.379043</v>
      </c>
      <c r="D268" t="n">
        <v>200.88540318024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0.4933668</v>
      </c>
      <c r="D269" t="n">
        <v>239.17046500134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0.6126703999999999</v>
      </c>
      <c r="D270" t="n">
        <v>274.50898602444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0.7188265</v>
      </c>
      <c r="D271" t="n">
        <v>304.2988908507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0.80358</v>
      </c>
      <c r="D272" t="n">
        <v>328.3848964656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0.864992</v>
      </c>
      <c r="D273" t="n">
        <v>347.800304727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0.9071407</v>
      </c>
      <c r="D274" t="n">
        <v>363.0075370055999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0.9397109</v>
      </c>
      <c r="D275" t="n">
        <v>373.6565933112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0.962842</v>
      </c>
      <c r="D276" t="n">
        <v>379.8874107468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0.9711224000000001</v>
      </c>
      <c r="D277" t="n">
        <v>380.2131969012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0.9615351</v>
      </c>
      <c r="D278" t="n">
        <v>373.0578511895999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0.9344509</v>
      </c>
      <c r="D279" t="n">
        <v>359.7081660288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0.8952261</v>
      </c>
      <c r="D280" t="n">
        <v>341.1543929634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0.8446672</v>
      </c>
      <c r="D281" t="n">
        <v>317.999991096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0.7821724</v>
      </c>
      <c r="D282" t="n">
        <v>290.76643839942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0.7083192</v>
      </c>
      <c r="D283" t="n">
        <v>258.42379779558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0.6205261</v>
      </c>
      <c r="D284" t="n">
        <v>220.39845294834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0.5216529</v>
      </c>
      <c r="D285" t="n">
        <v>178.92109561914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0.4169362</v>
      </c>
      <c r="D286" t="n">
        <v>135.86515342848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0.3074545</v>
      </c>
      <c r="D287" t="n">
        <v>91.01150688564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0.1942066</v>
      </c>
      <c r="D288" t="n">
        <v>45.06270314075999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0.07622793</v>
      </c>
      <c r="D289" t="n">
        <v>-1.9624395676932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-0.0437884</v>
      </c>
      <c r="D290" t="n">
        <v>-49.21921245834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-0.1612696</v>
      </c>
      <c r="D291" t="n">
        <v>-95.13449419158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-0.2763115</v>
      </c>
      <c r="D292" t="n">
        <v>-139.50210301218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-0.3848636</v>
      </c>
      <c r="D293" t="n">
        <v>-180.66266789742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-0.4867392</v>
      </c>
      <c r="D294" t="n">
        <v>-219.3669749898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-0.5843912999999999</v>
      </c>
      <c r="D295" t="n">
        <v>-256.24735131564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-0.6716565</v>
      </c>
      <c r="D296" t="n">
        <v>-288.50036928048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-0.7454029</v>
      </c>
      <c r="D297" t="n">
        <v>-315.7490477628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-0.8074667</v>
      </c>
      <c r="D298" t="n">
        <v>-338.4109968138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-0.8590378</v>
      </c>
      <c r="D299" t="n">
        <v>-356.4421283844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-0.8998729</v>
      </c>
      <c r="D300" t="n">
        <v>-369.9955871243999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-0.9280246</v>
      </c>
      <c r="D301" t="n">
        <v>-378.3971592162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-0.9430596999999999</v>
      </c>
      <c r="D302" t="n">
        <v>-381.1150836684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-0.9436802</v>
      </c>
      <c r="D303" t="n">
        <v>-377.6424422562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-0.9283226999999999</v>
      </c>
      <c r="D304" t="n">
        <v>-368.0946437814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-0.8992261</v>
      </c>
      <c r="D305" t="n">
        <v>-353.2965309882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-0.8581833</v>
      </c>
      <c r="D306" t="n">
        <v>-333.5081667624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-0.8038797</v>
      </c>
      <c r="D307" t="n">
        <v>-308.3029787889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-0.7356518</v>
      </c>
      <c r="D308" t="n">
        <v>-277.92716202936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-0.6549914</v>
      </c>
      <c r="D309" t="n">
        <v>-242.67603094092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-0.5647216</v>
      </c>
      <c r="D310" t="n">
        <v>-203.17864210974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-0.4698822</v>
      </c>
      <c r="D311" t="n">
        <v>-162.10839168738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-0.3732593</v>
      </c>
      <c r="D312" t="n">
        <v>-119.63527966908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-0.2718588</v>
      </c>
      <c r="D313" t="n">
        <v>-74.08842559848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-0.1644217</v>
      </c>
      <c r="D314" t="n">
        <v>-26.760068433108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-0.05469249</v>
      </c>
      <c r="D315" t="n">
        <v>20.898178660134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0.05216676</v>
      </c>
      <c r="D316" t="n">
        <v>67.67386602966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0.1536875</v>
      </c>
      <c r="D317" t="n">
        <v>112.09169497464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0.2521353</v>
      </c>
      <c r="D318" t="n">
        <v>153.6894611055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0.3544187</v>
      </c>
      <c r="D319" t="n">
        <v>193.12008893226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0.4686588</v>
      </c>
      <c r="D320" t="n">
        <v>231.63574823118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0.5895619</v>
      </c>
      <c r="D321" t="n">
        <v>267.76112457816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0.7003164</v>
      </c>
      <c r="D322" t="n">
        <v>298.84530609774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0.7906693</v>
      </c>
      <c r="D323" t="n">
        <v>324.4081670172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0.8561105</v>
      </c>
      <c r="D324" t="n">
        <v>344.7207450648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0.9000309</v>
      </c>
      <c r="D325" t="n">
        <v>360.3229458858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0.9338691</v>
      </c>
      <c r="D326" t="n">
        <v>371.7550210374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0.9597316</v>
      </c>
      <c r="D327" t="n">
        <v>379.0493604558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0.9717885000000001</v>
      </c>
      <c r="D328" t="n">
        <v>380.7905553756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0.9658759</v>
      </c>
      <c r="D329" t="n">
        <v>375.2047064754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0.9423121</v>
      </c>
      <c r="D330" t="n">
        <v>363.0459017844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0.9054734</v>
      </c>
      <c r="D331" t="n">
        <v>345.3666569964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0.8565208</v>
      </c>
      <c r="D332" t="n">
        <v>322.7779783836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0.7963093999999999</v>
      </c>
      <c r="D333" t="n">
        <v>296.40426843024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0.7254618</v>
      </c>
      <c r="D334" t="n">
        <v>265.35247684686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0.6404234</v>
      </c>
      <c r="D335" t="n">
        <v>228.3943332276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0.5429298</v>
      </c>
      <c r="D336" t="n">
        <v>187.46738468802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0.439427</v>
      </c>
      <c r="D337" t="n">
        <v>144.79509028536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0.3307852</v>
      </c>
      <c r="D338" t="n">
        <v>100.14612927138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0.2168999</v>
      </c>
      <c r="D339" t="n">
        <v>54.10119345371999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0.09945635999999999</v>
      </c>
      <c r="D340" t="n">
        <v>7.427682181962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-0.01953743</v>
      </c>
      <c r="D341" t="n">
        <v>-39.71389825908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-0.137298</v>
      </c>
      <c r="D342" t="n">
        <v>-85.89984036209999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-0.2533073</v>
      </c>
      <c r="D343" t="n">
        <v>-130.5545560929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-0.3635629</v>
      </c>
      <c r="D344" t="n">
        <v>-172.59886309176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-0.466404</v>
      </c>
      <c r="D345" t="n">
        <v>-211.83477394284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-0.5657386</v>
      </c>
      <c r="D346" t="n">
        <v>-249.27675402654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-0.6554567</v>
      </c>
      <c r="D347" t="n">
        <v>-282.48496064388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-0.7302513</v>
      </c>
      <c r="D348" t="n">
        <v>-310.27017999168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-0.7946429</v>
      </c>
      <c r="D349" t="n">
        <v>-333.9569088882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-0.8494454</v>
      </c>
      <c r="D350" t="n">
        <v>-353.1553360236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-0.8924471</v>
      </c>
      <c r="D351" t="n">
        <v>-367.5732601481999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-0.9232245</v>
      </c>
      <c r="D352" t="n">
        <v>-377.2792347192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-0.9413109</v>
      </c>
      <c r="D353" t="n">
        <v>-381.1330081962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-0.9442213</v>
      </c>
      <c r="D354" t="n">
        <v>-378.4556497806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-0.9308813</v>
      </c>
      <c r="D355" t="n">
        <v>-369.9836374392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-0.9049908</v>
      </c>
      <c r="D356" t="n">
        <v>-356.3493610914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-0.8673881</v>
      </c>
      <c r="D357" t="n">
        <v>-337.6081666475999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-0.8155838</v>
      </c>
      <c r="D358" t="n">
        <v>-313.4996767566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-0.7497888</v>
      </c>
      <c r="D359" t="n">
        <v>-284.10662726514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-0.6711136</v>
      </c>
      <c r="D360" t="n">
        <v>-249.62175401688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-0.5823874999999999</v>
      </c>
      <c r="D361" t="n">
        <v>-210.75955384716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-0.4888356</v>
      </c>
      <c r="D362" t="n">
        <v>-169.98738517746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-0.3935419</v>
      </c>
      <c r="D363" t="n">
        <v>-127.97587691982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-0.2942515</v>
      </c>
      <c r="D364" t="n">
        <v>-83.22128697797999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-0.1872842</v>
      </c>
      <c r="D365" t="n">
        <v>-36.02591094096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-0.07682503</v>
      </c>
      <c r="D366" t="n">
        <v>11.922282685044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0.03026616</v>
      </c>
      <c r="D367" t="n">
        <v>58.84374049074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0.1330852</v>
      </c>
      <c r="D368" t="n">
        <v>103.67801596494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0.2319249</v>
      </c>
      <c r="D369" t="n">
        <v>145.76119088724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0.3343016</v>
      </c>
      <c r="D370" t="n">
        <v>185.50609543476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0.4487807</v>
      </c>
      <c r="D371" t="n">
        <v>224.37967925196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0.5687140000000001</v>
      </c>
      <c r="D372" t="n">
        <v>261.22621910076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0.6818995</v>
      </c>
      <c r="D373" t="n">
        <v>293.46385970754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0.7764945</v>
      </c>
      <c r="D374" t="n">
        <v>319.9216891554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0.8453773999999999</v>
      </c>
      <c r="D375" t="n">
        <v>341.0059652945999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0.8933327</v>
      </c>
      <c r="D376" t="n">
        <v>357.7613107374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0.9288616</v>
      </c>
      <c r="D377" t="n">
        <v>370.1235745421999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0.9562683</v>
      </c>
      <c r="D378" t="n">
        <v>378.183951675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0.9718707</v>
      </c>
      <c r="D379" t="n">
        <v>381.1748320944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0.9691823000000001</v>
      </c>
      <c r="D380" t="n">
        <v>376.9619391306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0.9487497</v>
      </c>
      <c r="D381" t="n">
        <v>365.9396123952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0.9149278</v>
      </c>
      <c r="D382" t="n">
        <v>349.4003046822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0.8686644</v>
      </c>
      <c r="D383" t="n">
        <v>327.760997112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0.810649</v>
      </c>
      <c r="D384" t="n">
        <v>302.22738147474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0.7417743999999999</v>
      </c>
      <c r="D385" t="n">
        <v>272.17442634138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0.6588183</v>
      </c>
      <c r="D386" t="n">
        <v>236.05537074894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0.5630155999999999</v>
      </c>
      <c r="D387" t="n">
        <v>195.77442848058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0.4607304</v>
      </c>
      <c r="D388" t="n">
        <v>153.40710262284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0.3533048</v>
      </c>
      <c r="D389" t="n">
        <v>109.12021707042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0.2409768</v>
      </c>
      <c r="D390" t="n">
        <v>63.65018689703999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0.1243371</v>
      </c>
      <c r="D391" t="n">
        <v>16.992034115418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0.004514122</v>
      </c>
      <c r="D392" t="n">
        <v>-30.495678391404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-0.1141445</v>
      </c>
      <c r="D393" t="n">
        <v>-77.04131859755999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-0.2305726</v>
      </c>
      <c r="D394" t="n">
        <v>-121.98672614412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-0.342195</v>
      </c>
      <c r="D395" t="n">
        <v>-164.52886331772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-0.4462157</v>
      </c>
      <c r="D396" t="n">
        <v>-204.24829616784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-0.5457518</v>
      </c>
      <c r="D397" t="n">
        <v>-241.86684857364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-0.6376449</v>
      </c>
      <c r="D398" t="n">
        <v>-276.1485771735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-0.7164097</v>
      </c>
      <c r="D399" t="n">
        <v>-305.35615497204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-0.7831556</v>
      </c>
      <c r="D400" t="n">
        <v>-329.7990473694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-0.839203</v>
      </c>
      <c r="D401" t="n">
        <v>-349.7858392626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-0.8844104</v>
      </c>
      <c r="D402" t="n">
        <v>-365.102191035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-0.9178525</v>
      </c>
      <c r="D403" t="n">
        <v>-375.6999894803999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-0.938491</v>
      </c>
      <c r="D404" t="n">
        <v>-380.6905553784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-0.9445285</v>
      </c>
      <c r="D405" t="n">
        <v>-379.3528195668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-0.9348236</v>
      </c>
      <c r="D406" t="n">
        <v>-372.2260902066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-0.9120033</v>
      </c>
      <c r="D407" t="n">
        <v>-359.7795496746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-0.8761206</v>
      </c>
      <c r="D408" t="n">
        <v>-341.820745146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-0.8262514</v>
      </c>
      <c r="D409" t="n">
        <v>-318.5609973696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-0.7634853</v>
      </c>
      <c r="D410" t="n">
        <v>-290.35291639842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-0.6871867</v>
      </c>
      <c r="D411" t="n">
        <v>-256.7760934392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-0.6001946</v>
      </c>
      <c r="D412" t="n">
        <v>-218.64405048174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-0.507634</v>
      </c>
      <c r="D413" t="n">
        <v>-178.3718503515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-0.4121704</v>
      </c>
      <c r="D414" t="n">
        <v>-136.6125747912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-0.3125109</v>
      </c>
      <c r="D415" t="n">
        <v>-92.26977729066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-0.2064184</v>
      </c>
      <c r="D416" t="n">
        <v>-45.3938666535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-0.09734219</v>
      </c>
      <c r="D417" t="n">
        <v>2.656476340713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0.01044677</v>
      </c>
      <c r="D418" t="n">
        <v>49.86216841518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0.1147347</v>
      </c>
      <c r="D419" t="n">
        <v>94.98081495059999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0.2147796</v>
      </c>
      <c r="D420" t="n">
        <v>137.7130464585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0.3153421</v>
      </c>
      <c r="D421" t="n">
        <v>177.90562394946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0.425569</v>
      </c>
      <c r="D422" t="n">
        <v>217.13738385726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0.54573</v>
      </c>
      <c r="D423" t="n">
        <v>254.80492997238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0.6609296</v>
      </c>
      <c r="D424" t="n">
        <v>287.65873408392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0.7582846</v>
      </c>
      <c r="D425" t="n">
        <v>315.1528213644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0.8329694</v>
      </c>
      <c r="D426" t="n">
        <v>337.347474831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0.8852687</v>
      </c>
      <c r="D427" t="n">
        <v>354.8430718254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0.9233032</v>
      </c>
      <c r="D428" t="n">
        <v>368.4631972302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0.9524972</v>
      </c>
      <c r="D429" t="n">
        <v>377.3921277978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0.9701455</v>
      </c>
      <c r="D430" t="n">
        <v>381.2679138527999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0.9710117</v>
      </c>
      <c r="D431" t="n">
        <v>378.638354178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0.9534424</v>
      </c>
      <c r="D432" t="n">
        <v>368.7443292978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0.9220232</v>
      </c>
      <c r="D433" t="n">
        <v>353.2198014306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0.8788528</v>
      </c>
      <c r="D434" t="n">
        <v>332.7493617522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0.8229069</v>
      </c>
      <c r="D435" t="n">
        <v>307.83653226108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0.7561994</v>
      </c>
      <c r="D436" t="n">
        <v>278.70621861132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0.67738</v>
      </c>
      <c r="D437" t="n">
        <v>244.04615668872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0.583874</v>
      </c>
      <c r="D438" t="n">
        <v>204.21851629446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0.4814238</v>
      </c>
      <c r="D439" t="n">
        <v>162.125781624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0.3751491</v>
      </c>
      <c r="D440" t="n">
        <v>118.45697781528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0.2637819</v>
      </c>
      <c r="D441" t="n">
        <v>72.93528097668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0.1472389</v>
      </c>
      <c r="D442" t="n">
        <v>26.434581020838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0.02774196</v>
      </c>
      <c r="D443" t="n">
        <v>-20.933401929588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-0.09078124</v>
      </c>
      <c r="D444" t="n">
        <v>-67.71763961334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-0.2071572</v>
      </c>
      <c r="D445" t="n">
        <v>-112.95946224594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-0.3202053</v>
      </c>
      <c r="D446" t="n">
        <v>-156.11565600612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-0.4254992</v>
      </c>
      <c r="D447" t="n">
        <v>-196.19942846868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-0.5258123</v>
      </c>
      <c r="D448" t="n">
        <v>-234.4506223662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-0.6206892000000001</v>
      </c>
      <c r="D449" t="n">
        <v>-269.82364024368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-0.7020348</v>
      </c>
      <c r="D450" t="n">
        <v>-299.90228720022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-0.7699112</v>
      </c>
      <c r="D451" t="n">
        <v>-325.1075380668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-0.8279767</v>
      </c>
      <c r="D452" t="n">
        <v>-345.9776632686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-0.8759945</v>
      </c>
      <c r="D453" t="n">
        <v>-362.3194867104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-0.9119868</v>
      </c>
      <c r="D454" t="n">
        <v>-373.9635115416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-0.9351316</v>
      </c>
      <c r="D455" t="n">
        <v>-380.2301780328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-0.9446965000000001</v>
      </c>
      <c r="D456" t="n">
        <v>-380.2025050776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-0.9381623</v>
      </c>
      <c r="D457" t="n">
        <v>-374.0845807206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-0.9170918</v>
      </c>
      <c r="D458" t="n">
        <v>-362.544015006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-0.8839384</v>
      </c>
      <c r="D459" t="n">
        <v>-345.7521915768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-0.8374614</v>
      </c>
      <c r="D460" t="n">
        <v>-323.7660286704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-0.777108</v>
      </c>
      <c r="D461" t="n">
        <v>-296.5108407543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-0.7031601</v>
      </c>
      <c r="D462" t="n">
        <v>-263.97709952688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-0.6178932</v>
      </c>
      <c r="D463" t="n">
        <v>-226.67015088594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-0.5256874</v>
      </c>
      <c r="D464" t="n">
        <v>-186.58716458688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-0.4301609</v>
      </c>
      <c r="D465" t="n">
        <v>-145.10449279242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-0.331245</v>
      </c>
      <c r="D466" t="n">
        <v>-101.35128647034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-0.2270857</v>
      </c>
      <c r="D467" t="n">
        <v>-55.00421229636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-0.1187791</v>
      </c>
      <c r="D468" t="n">
        <v>-7.050688481826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-0.01022233</v>
      </c>
      <c r="D469" t="n">
        <v>40.41364666716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0.09498131</v>
      </c>
      <c r="D470" t="n">
        <v>85.96921142934001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0.1980186</v>
      </c>
      <c r="D471" t="n">
        <v>129.41704040148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0.299343</v>
      </c>
      <c r="D472" t="n">
        <v>169.98798266172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0.4040449</v>
      </c>
      <c r="D473" t="n">
        <v>208.99656647514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0.5210688999999999</v>
      </c>
      <c r="D474" t="n">
        <v>247.17320062632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0.6384752</v>
      </c>
      <c r="D475" t="n">
        <v>281.36895438582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0.7400116</v>
      </c>
      <c r="D476" t="n">
        <v>309.9701800000799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0.8199618</v>
      </c>
      <c r="D477" t="n">
        <v>333.2474749458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0.8750692</v>
      </c>
      <c r="D478" t="n">
        <v>351.5685436152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0.9145687</v>
      </c>
      <c r="D479" t="n">
        <v>365.7103671186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0.9463466</v>
      </c>
      <c r="D480" t="n">
        <v>375.6056498604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0.9669105</v>
      </c>
      <c r="D481" t="n">
        <v>380.8481025438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0.9720036</v>
      </c>
      <c r="D482" t="n">
        <v>379.7304925122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0.9580203</v>
      </c>
      <c r="D483" t="n">
        <v>371.1446436959999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0.9282343</v>
      </c>
      <c r="D484" t="n">
        <v>356.6339522784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0.8871402</v>
      </c>
      <c r="D485" t="n">
        <v>337.0238899344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0.8335106</v>
      </c>
      <c r="D486" t="n">
        <v>312.82760130372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0.7688892000000001</v>
      </c>
      <c r="D487" t="n">
        <v>284.68486624266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0.6925987</v>
      </c>
      <c r="D488" t="n">
        <v>251.32194264852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0.6015627</v>
      </c>
      <c r="D489" t="n">
        <v>212.21920789434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0.5006977</v>
      </c>
      <c r="D490" t="n">
        <v>170.35747950672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0.3957804</v>
      </c>
      <c r="D491" t="n">
        <v>127.19078260218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0.2853508</v>
      </c>
      <c r="D492" t="n">
        <v>81.78949456524001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0.1698974</v>
      </c>
      <c r="D493" t="n">
        <v>35.47449586206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0.05181184</v>
      </c>
      <c r="D494" t="n">
        <v>-11.413873894248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-0.06736621</v>
      </c>
      <c r="D495" t="n">
        <v>-58.52600465057999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-0.1847084</v>
      </c>
      <c r="D496" t="n">
        <v>-104.13965117214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-0.2988911</v>
      </c>
      <c r="D497" t="n">
        <v>-147.85027887906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-0.4058764</v>
      </c>
      <c r="D498" t="n">
        <v>-188.6276676744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-0.5062971000000001</v>
      </c>
      <c r="D499" t="n">
        <v>-226.97650307862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-0.602785</v>
      </c>
      <c r="D500" t="n">
        <v>-263.11559011704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-0.687269</v>
      </c>
      <c r="D501" t="n">
        <v>-294.3547087392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-0.7573929</v>
      </c>
      <c r="D502" t="n">
        <v>-320.3594249922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-0.817773</v>
      </c>
      <c r="D503" t="n">
        <v>-342.2408709204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-0.8679339</v>
      </c>
      <c r="D504" t="n">
        <v>-359.5716880451999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-0.9061630000000001</v>
      </c>
      <c r="D505" t="n">
        <v>-372.0084801498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-0.9316577</v>
      </c>
      <c r="D506" t="n">
        <v>-379.410366735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-0.9440682</v>
      </c>
      <c r="D507" t="n">
        <v>-380.8242031734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-0.9409444</v>
      </c>
      <c r="D508" t="n">
        <v>-375.814454886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-0.922054</v>
      </c>
      <c r="D509" t="n">
        <v>-365.1754614732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-0.8910117</v>
      </c>
      <c r="D510" t="n">
        <v>-349.438669461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-0.8474714</v>
      </c>
      <c r="D511" t="n">
        <v>-328.4581669038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-0.7901146</v>
      </c>
      <c r="D512" t="n">
        <v>-302.25348210294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-0.7193371</v>
      </c>
      <c r="D513" t="n">
        <v>-271.00807417278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-0.636147</v>
      </c>
      <c r="D514" t="n">
        <v>-234.52958462814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-0.544613</v>
      </c>
      <c r="D515" t="n">
        <v>-194.46851656746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-0.4498143</v>
      </c>
      <c r="D516" t="n">
        <v>-153.35150514012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-0.3521614</v>
      </c>
      <c r="D517" t="n">
        <v>-110.27355037146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-0.2485294</v>
      </c>
      <c r="D518" t="n">
        <v>-64.23179065434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-0.1397691</v>
      </c>
      <c r="D519" t="n">
        <v>-16.579741674132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-0.03110535</v>
      </c>
      <c r="D520" t="n">
        <v>31.040933093118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0.07422943</v>
      </c>
      <c r="D521" t="n">
        <v>77.08864564026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0.1776567</v>
      </c>
      <c r="D522" t="n">
        <v>121.01392742922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0.2785466</v>
      </c>
      <c r="D523" t="n">
        <v>162.23908350762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0.3816112</v>
      </c>
      <c r="D524" t="n">
        <v>201.34634656356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0.4968079</v>
      </c>
      <c r="D525" t="n">
        <v>239.79993039252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0.6152455</v>
      </c>
      <c r="D526" t="n">
        <v>275.07669041106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0.720875</v>
      </c>
      <c r="D527" t="n">
        <v>304.57763298126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0.8056433</v>
      </c>
      <c r="D528" t="n">
        <v>328.943387016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0.8659097</v>
      </c>
      <c r="D529" t="n">
        <v>348.3826946478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0.9080553</v>
      </c>
      <c r="D530" t="n">
        <v>363.1720024098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0.9406833999999999</v>
      </c>
      <c r="D531" t="n">
        <v>373.9729455035999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0.9638888</v>
      </c>
      <c r="D532" t="n">
        <v>380.2204296054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0.9720115</v>
      </c>
      <c r="D533" t="n">
        <v>380.295586836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0.9614376</v>
      </c>
      <c r="D534" t="n">
        <v>373.1773480416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0.9346415</v>
      </c>
      <c r="D535" t="n">
        <v>359.7820653978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0.8958414</v>
      </c>
      <c r="D536" t="n">
        <v>341.2424432754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0.8454895</v>
      </c>
      <c r="D537" t="n">
        <v>318.0751483266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0.7832351</v>
      </c>
      <c r="D538" t="n">
        <v>290.8048660713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0.7085337</v>
      </c>
      <c r="D539" t="n">
        <v>258.35782295466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0.6198952</v>
      </c>
      <c r="D540" t="n">
        <v>220.04864163738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0.5207116000000001</v>
      </c>
      <c r="D541" t="n">
        <v>178.6311270738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0.4163858</v>
      </c>
      <c r="D542" t="n">
        <v>135.76137984648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0.3080155</v>
      </c>
      <c r="D543" t="n">
        <v>91.00719870966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0.1939636</v>
      </c>
      <c r="D544" t="n">
        <v>44.92990440234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0.07466026000000001</v>
      </c>
      <c r="D545" t="n">
        <v>-2.2268713212954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-0.0450503</v>
      </c>
      <c r="D546" t="n">
        <v>-49.48072188498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-0.1623537</v>
      </c>
      <c r="D547" t="n">
        <v>-95.52015455814001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-0.2770022</v>
      </c>
      <c r="D548" t="n">
        <v>-139.61562502158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-0.3855433</v>
      </c>
      <c r="D549" t="n">
        <v>-180.74587544226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-0.4872459</v>
      </c>
      <c r="D550" t="n">
        <v>-219.54194353836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-0.5841938</v>
      </c>
      <c r="D551" t="n">
        <v>-256.2907160943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-0.6721592</v>
      </c>
      <c r="D552" t="n">
        <v>-288.86326235208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-0.74581</v>
      </c>
      <c r="D553" t="n">
        <v>-315.9443307761999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-0.8071979</v>
      </c>
      <c r="D554" t="n">
        <v>-338.4367829766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-0.85908</v>
      </c>
      <c r="D555" t="n">
        <v>-356.6977887546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-0.8994436</v>
      </c>
      <c r="D556" t="n">
        <v>-369.9128827242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-0.9272171</v>
      </c>
      <c r="D557" t="n">
        <v>-378.2333227428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-0.9430667</v>
      </c>
      <c r="D558" t="n">
        <v>-381.2525050482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-0.9436489</v>
      </c>
      <c r="D559" t="n">
        <v>-377.6308070364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-0.9276578</v>
      </c>
      <c r="D560" t="n">
        <v>-367.9720022754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-0.8989187</v>
      </c>
      <c r="D561" t="n">
        <v>-353.2613108634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-0.8572493</v>
      </c>
      <c r="D562" t="n">
        <v>-333.0091101726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-0.802411</v>
      </c>
      <c r="D563" t="n">
        <v>-307.7394567921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-0.7346162000000001</v>
      </c>
      <c r="D564" t="n">
        <v>-277.76735071308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-0.6531156</v>
      </c>
      <c r="D565" t="n">
        <v>-242.17096806198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-0.5631526</v>
      </c>
      <c r="D566" t="n">
        <v>-202.8111578433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-0.4691243</v>
      </c>
      <c r="D567" t="n">
        <v>-161.99769986658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-0.3716501</v>
      </c>
      <c r="D568" t="n">
        <v>-119.12792119272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-0.269625</v>
      </c>
      <c r="D569" t="n">
        <v>-73.69726208742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-0.1617749</v>
      </c>
      <c r="D570" t="n">
        <v>-26.269175365092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-0.05207023</v>
      </c>
      <c r="D571" t="n">
        <v>21.597914489598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0.05503149</v>
      </c>
      <c r="D572" t="n">
        <v>67.96160187066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0.1577543</v>
      </c>
      <c r="D573" t="n">
        <v>112.15226101068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0.2585585</v>
      </c>
      <c r="D574" t="n">
        <v>153.90672525036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0.3626273</v>
      </c>
      <c r="D575" t="n">
        <v>193.70703860136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0.4745443</v>
      </c>
      <c r="D576" t="n">
        <v>232.3383582744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0.5924748</v>
      </c>
      <c r="D577" t="n">
        <v>268.23659626296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0.700608</v>
      </c>
      <c r="D578" t="n">
        <v>299.17480294386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0.7889244</v>
      </c>
      <c r="D579" t="n">
        <v>324.4254626142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0.8552164</v>
      </c>
      <c r="D580" t="n">
        <v>344.6034494706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0.8999407</v>
      </c>
      <c r="D581" t="n">
        <v>360.6103672614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0.9342474</v>
      </c>
      <c r="D582" t="n">
        <v>372.2370964956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0.9597208</v>
      </c>
      <c r="D583" t="n">
        <v>379.3106812032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0.970518</v>
      </c>
      <c r="D584" t="n">
        <v>380.8025050608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0.9647214</v>
      </c>
      <c r="D585" t="n">
        <v>375.0773479884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0.9409735</v>
      </c>
      <c r="D586" t="n">
        <v>362.816027577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0.9040681</v>
      </c>
      <c r="D587" t="n">
        <v>345.245273352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0.8560711</v>
      </c>
      <c r="D588" t="n">
        <v>323.012569572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0.7960874999999999</v>
      </c>
      <c r="D589" t="n">
        <v>296.5919728275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0.7241647</v>
      </c>
      <c r="D590" t="n">
        <v>265.27618754082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0.6380146</v>
      </c>
      <c r="D591" t="n">
        <v>228.16420744788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0.5403284</v>
      </c>
      <c r="D592" t="n">
        <v>187.00933438638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0.4370485</v>
      </c>
      <c r="D593" t="n">
        <v>144.45442991754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0.3295567</v>
      </c>
      <c r="D594" t="n">
        <v>100.13455694466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0.2162295</v>
      </c>
      <c r="D595" t="n">
        <v>54.09845760474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0.09868395000000001</v>
      </c>
      <c r="D596" t="n">
        <v>7.332628725504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-0.02052848</v>
      </c>
      <c r="D597" t="n">
        <v>-39.97974730823999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-0.1398772</v>
      </c>
      <c r="D598" t="n">
        <v>-86.50229317542001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-0.2550517</v>
      </c>
      <c r="D599" t="n">
        <v>-130.98770073486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-0.3639776</v>
      </c>
      <c r="D600" t="n">
        <v>-172.64914610922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-0.4678475</v>
      </c>
      <c r="D601" t="n">
        <v>-211.98628337256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-0.5660955</v>
      </c>
      <c r="D602" t="n">
        <v>-249.28417540998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-0.6553373</v>
      </c>
      <c r="D603" t="n">
        <v>-282.49326253044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-0.7316306</v>
      </c>
      <c r="D604" t="n">
        <v>-310.72694098518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-0.7955302</v>
      </c>
      <c r="D605" t="n">
        <v>-334.2370975596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-0.8494964</v>
      </c>
      <c r="D606" t="n">
        <v>-353.1993611796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-0.8924012</v>
      </c>
      <c r="D607" t="n">
        <v>-367.6779771264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-0.9229023</v>
      </c>
      <c r="D608" t="n">
        <v>-377.0795491902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-0.9409651</v>
      </c>
      <c r="D609" t="n">
        <v>-380.869486191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-0.9442515</v>
      </c>
      <c r="D610" t="n">
        <v>-378.5481026082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-0.931605</v>
      </c>
      <c r="D611" t="n">
        <v>-370.212253785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-0.9056443</v>
      </c>
      <c r="D612" t="n">
        <v>-356.4955875024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-0.8665537</v>
      </c>
      <c r="D613" t="n">
        <v>-337.3937012448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-0.8139301</v>
      </c>
      <c r="D614" t="n">
        <v>-313.19628053868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-0.7489036</v>
      </c>
      <c r="D615" t="n">
        <v>-284.1716901564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-0.6702403</v>
      </c>
      <c r="D616" t="n">
        <v>-249.50294898876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-0.5810313</v>
      </c>
      <c r="D617" t="n">
        <v>-210.53581171506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-0.4879992</v>
      </c>
      <c r="D618" t="n">
        <v>-170.073894609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-0.3917348</v>
      </c>
      <c r="D619" t="n">
        <v>-127.78581403206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-0.2899503</v>
      </c>
      <c r="D620" t="n">
        <v>-82.81024925364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-0.1829593</v>
      </c>
      <c r="D621" t="n">
        <v>-35.8237411353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-0.07335895000000001</v>
      </c>
      <c r="D622" t="n">
        <v>12.165480791442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0.03491895</v>
      </c>
      <c r="D623" t="n">
        <v>59.1526712997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0.1390905</v>
      </c>
      <c r="D624" t="n">
        <v>103.96182098844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0.2386041</v>
      </c>
      <c r="D625" t="n">
        <v>146.10273175818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0.3385754</v>
      </c>
      <c r="D626" t="n">
        <v>185.67754197084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0.4496994</v>
      </c>
      <c r="D627" t="n">
        <v>224.71577987148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0.569058</v>
      </c>
      <c r="D628" t="n">
        <v>261.85247694486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0.6795897</v>
      </c>
      <c r="D629" t="n">
        <v>293.509425744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0.7733865</v>
      </c>
      <c r="D630" t="n">
        <v>319.8918149423999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0.8452576000000001</v>
      </c>
      <c r="D631" t="n">
        <v>341.3666571084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0.892826</v>
      </c>
      <c r="D632" t="n">
        <v>357.7339522476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0.9278852</v>
      </c>
      <c r="D633" t="n">
        <v>370.1311217118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0.955997</v>
      </c>
      <c r="D634" t="n">
        <v>378.4911843708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0.9707427</v>
      </c>
      <c r="D635" t="n">
        <v>381.1361528502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0.9673831000000001</v>
      </c>
      <c r="D636" t="n">
        <v>376.7918133492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0.9467410000000001</v>
      </c>
      <c r="D637" t="n">
        <v>365.9679142812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0.9132445</v>
      </c>
      <c r="D638" t="n">
        <v>349.4047071978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0.8670896</v>
      </c>
      <c r="D639" t="n">
        <v>327.6732612654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0.8083529</v>
      </c>
      <c r="D640" t="n">
        <v>301.93373368422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0.7395491</v>
      </c>
      <c r="D641" t="n">
        <v>271.96801125282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0.6582111</v>
      </c>
      <c r="D642" t="n">
        <v>236.24455313358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0.5622557</v>
      </c>
      <c r="D643" t="n">
        <v>195.54068634876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0.4585205</v>
      </c>
      <c r="D644" t="n">
        <v>153.07584477048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0.3518334</v>
      </c>
      <c r="D645" t="n">
        <v>109.07081455608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0.2391108</v>
      </c>
      <c r="D646" t="n">
        <v>62.98389760751999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0.122063</v>
      </c>
      <c r="D647" t="n">
        <v>16.466710230756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0.004058008</v>
      </c>
      <c r="D648" t="n">
        <v>-30.4081752492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-0.1144727</v>
      </c>
      <c r="D649" t="n">
        <v>-77.10474626874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-0.2314351</v>
      </c>
      <c r="D650" t="n">
        <v>-122.1926066415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-0.3430205</v>
      </c>
      <c r="D651" t="n">
        <v>-164.64549853458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-0.4472843</v>
      </c>
      <c r="D652" t="n">
        <v>-204.37870496922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-0.5470523</v>
      </c>
      <c r="D653" t="n">
        <v>-242.30901837258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-0.6393278</v>
      </c>
      <c r="D654" t="n">
        <v>-276.49640735244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-0.7172045</v>
      </c>
      <c r="D655" t="n">
        <v>-305.2220040324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-0.7827944999999999</v>
      </c>
      <c r="D656" t="n">
        <v>-329.5789215894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-0.8397465</v>
      </c>
      <c r="D657" t="n">
        <v>-349.8751474362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-0.8858659</v>
      </c>
      <c r="D658" t="n">
        <v>-365.4317507741999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-0.9183789</v>
      </c>
      <c r="D659" t="n">
        <v>-375.8273479674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-0.9385323</v>
      </c>
      <c r="D660" t="n">
        <v>-380.8481025438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-0.9452482</v>
      </c>
      <c r="D661" t="n">
        <v>-379.6097377986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-0.9350134</v>
      </c>
      <c r="D662" t="n">
        <v>-372.0704298336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-0.9112759</v>
      </c>
      <c r="D663" t="n">
        <v>-359.5861534536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-0.8763606</v>
      </c>
      <c r="D664" t="n">
        <v>-342.067600485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-0.8269928</v>
      </c>
      <c r="D665" t="n">
        <v>-318.7701168606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-0.7634662</v>
      </c>
      <c r="D666" t="n">
        <v>-290.39257048536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-0.6875511</v>
      </c>
      <c r="D667" t="n">
        <v>-257.02731984726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-0.6004908</v>
      </c>
      <c r="D668" t="n">
        <v>-218.67637752486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-0.5071393</v>
      </c>
      <c r="D669" t="n">
        <v>-178.177667967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-0.4116719</v>
      </c>
      <c r="D670" t="n">
        <v>-136.60521630084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-0.3122441</v>
      </c>
      <c r="D671" t="n">
        <v>-92.18515465151999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-0.2067496</v>
      </c>
      <c r="D672" t="n">
        <v>-45.39987294263999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-0.09694596</v>
      </c>
      <c r="D673" t="n">
        <v>2.450985780429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0.0116799</v>
      </c>
      <c r="D674" t="n">
        <v>49.73559609168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0.1148689</v>
      </c>
      <c r="D675" t="n">
        <v>94.88584639979999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0.2153009</v>
      </c>
      <c r="D676" t="n">
        <v>137.68122256002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0.3159027</v>
      </c>
      <c r="D677" t="n">
        <v>177.8466931335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0.4238876</v>
      </c>
      <c r="D678" t="n">
        <v>216.6345851292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0.5436214</v>
      </c>
      <c r="D679" t="n">
        <v>254.24776017666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0.6603914</v>
      </c>
      <c r="D680" t="n">
        <v>287.56952024994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0.7584962</v>
      </c>
      <c r="D681" t="n">
        <v>315.0232616196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0.8326764</v>
      </c>
      <c r="D682" t="n">
        <v>337.1962169736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0.8839076</v>
      </c>
      <c r="D683" t="n">
        <v>354.658795101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0.9215395</v>
      </c>
      <c r="D684" t="n">
        <v>367.7786060544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0.9512272000000001</v>
      </c>
      <c r="D685" t="n">
        <v>376.7600523438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0.9685561</v>
      </c>
      <c r="D686" t="n">
        <v>380.8493604054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0.9698329999999999</v>
      </c>
      <c r="D687" t="n">
        <v>378.1657126818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0.9527954</v>
      </c>
      <c r="D688" t="n">
        <v>368.3672852832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0.9203594</v>
      </c>
      <c r="D689" t="n">
        <v>352.7742039588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0.8767203</v>
      </c>
      <c r="D690" t="n">
        <v>332.1688586238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0.8208877999999999</v>
      </c>
      <c r="D691" t="n">
        <v>307.20797881956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0.7539122</v>
      </c>
      <c r="D692" t="n">
        <v>277.97213058156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0.6744058000000001</v>
      </c>
      <c r="D693" t="n">
        <v>243.28515042072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0.5809835</v>
      </c>
      <c r="D694" t="n">
        <v>203.64596914068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0.4791731</v>
      </c>
      <c r="D695" t="n">
        <v>161.48590742808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0.3724379</v>
      </c>
      <c r="D696" t="n">
        <v>117.5514118029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0.2611928</v>
      </c>
      <c r="D697" t="n">
        <v>72.09433760399999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0.1456833</v>
      </c>
      <c r="D698" t="n">
        <v>25.720099908768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0.02663037</v>
      </c>
      <c r="D699" t="n">
        <v>-21.47127298371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-0.09236097</v>
      </c>
      <c r="D700" t="n">
        <v>-68.2187087817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-0.2092919</v>
      </c>
      <c r="D701" t="n">
        <v>-113.59977669342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-0.3221021</v>
      </c>
      <c r="D702" t="n">
        <v>-156.73644215226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-0.4276759</v>
      </c>
      <c r="D703" t="n">
        <v>-196.91263599588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-0.5279139</v>
      </c>
      <c r="D704" t="n">
        <v>-235.01546511768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-0.621734</v>
      </c>
      <c r="D705" t="n">
        <v>-270.09766539324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-0.7032458</v>
      </c>
      <c r="D706" t="n">
        <v>-300.33304190514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-0.7716965</v>
      </c>
      <c r="D707" t="n">
        <v>-325.6028210718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-0.8294304</v>
      </c>
      <c r="D708" t="n">
        <v>-346.2999903036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-0.8772236</v>
      </c>
      <c r="D709" t="n">
        <v>-362.754706824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-0.9132198</v>
      </c>
      <c r="D710" t="n">
        <v>-374.3440146756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-0.9359191</v>
      </c>
      <c r="D711" t="n">
        <v>-380.300303817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-0.9452299</v>
      </c>
      <c r="D712" t="n">
        <v>-380.4109956378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-0.9387648</v>
      </c>
      <c r="D713" t="n">
        <v>-374.3282914056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-0.9174622</v>
      </c>
      <c r="D714" t="n">
        <v>-362.6248326138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-0.8842664</v>
      </c>
      <c r="D715" t="n">
        <v>-345.9031349688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-0.8376564</v>
      </c>
      <c r="D716" t="n">
        <v>-323.808167034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-0.7772095999999999</v>
      </c>
      <c r="D717" t="n">
        <v>-296.53939421262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-0.7034134</v>
      </c>
      <c r="D718" t="n">
        <v>-264.00338883432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-0.6179078</v>
      </c>
      <c r="D719" t="n">
        <v>-226.47093705504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-0.526058</v>
      </c>
      <c r="D720" t="n">
        <v>-186.4864727658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-0.4315768</v>
      </c>
      <c r="D721" t="n">
        <v>-145.12584499308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-0.333301</v>
      </c>
      <c r="D722" t="n">
        <v>-101.17031163264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-0.2291194</v>
      </c>
      <c r="D723" t="n">
        <v>-54.88515569592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-0.1204739</v>
      </c>
      <c r="D724" t="n">
        <v>-7.075012380516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-0.01101688</v>
      </c>
      <c r="D725" t="n">
        <v>40.60185420906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0.09496354</v>
      </c>
      <c r="D726" t="n">
        <v>86.00839381818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0.1974202</v>
      </c>
      <c r="D727" t="n">
        <v>129.2088014136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0.2994746</v>
      </c>
      <c r="D728" t="n">
        <v>170.08685058348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0.4054144</v>
      </c>
      <c r="D729" t="n">
        <v>209.19147213006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0.5220665</v>
      </c>
      <c r="D730" t="n">
        <v>247.22647106508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0.6394497</v>
      </c>
      <c r="D731" t="n">
        <v>281.42804243448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0.7399831</v>
      </c>
      <c r="D732" t="n">
        <v>309.84970830534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0.8192212</v>
      </c>
      <c r="D733" t="n">
        <v>333.0506196054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0.8748702</v>
      </c>
      <c r="D734" t="n">
        <v>351.4468455054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0.9141205</v>
      </c>
      <c r="D735" t="n">
        <v>365.5053356778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0.9461334</v>
      </c>
      <c r="D736" t="n">
        <v>375.5933857098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0.9660866</v>
      </c>
      <c r="D737" t="n">
        <v>380.713825818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0.9702229999999999</v>
      </c>
      <c r="D738" t="n">
        <v>379.1119390704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0.9570845</v>
      </c>
      <c r="D739" t="n">
        <v>370.7443292418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0.9275776</v>
      </c>
      <c r="D740" t="n">
        <v>356.2949585772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0.886088</v>
      </c>
      <c r="D741" t="n">
        <v>336.5053364898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0.8330749</v>
      </c>
      <c r="D742" t="n">
        <v>312.67650067902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0.7685414</v>
      </c>
      <c r="D743" t="n">
        <v>284.44744486566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0.6911258</v>
      </c>
      <c r="D744" t="n">
        <v>250.57461562542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0.5998598000000001</v>
      </c>
      <c r="D745" t="n">
        <v>211.66666074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0.4996289</v>
      </c>
      <c r="D746" t="n">
        <v>169.93955499012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0.3943568</v>
      </c>
      <c r="D747" t="n">
        <v>126.55477633068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0.284026</v>
      </c>
      <c r="D748" t="n">
        <v>81.44185306554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0.1687006</v>
      </c>
      <c r="D749" t="n">
        <v>35.05877260326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0.04977944</v>
      </c>
      <c r="D750" t="n">
        <v>-12.139405320474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-0.06926034</v>
      </c>
      <c r="D751" t="n">
        <v>-59.0705958303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-0.1866507</v>
      </c>
      <c r="D752" t="n">
        <v>-104.7517266267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-0.3004191</v>
      </c>
      <c r="D753" t="n">
        <v>-148.37005873872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-0.4067787</v>
      </c>
      <c r="D754" t="n">
        <v>-189.03471168816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-0.5083852</v>
      </c>
      <c r="D755" t="n">
        <v>-227.61527664564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-0.6045011</v>
      </c>
      <c r="D756" t="n">
        <v>-263.57272846902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-0.6882758</v>
      </c>
      <c r="D757" t="n">
        <v>-294.75992885364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-0.7589832</v>
      </c>
      <c r="D758" t="n">
        <v>-320.8619407014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-0.8187203</v>
      </c>
      <c r="D759" t="n">
        <v>-342.5182294032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-0.8685995</v>
      </c>
      <c r="D760" t="n">
        <v>-359.8116251454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-0.9070935</v>
      </c>
      <c r="D761" t="n">
        <v>-372.334895235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-0.9327672</v>
      </c>
      <c r="D762" t="n">
        <v>-379.7556497442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-0.9451764</v>
      </c>
      <c r="D763" t="n">
        <v>-381.0808069398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-0.9411893</v>
      </c>
      <c r="D764" t="n">
        <v>-375.8361529986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-0.9223095</v>
      </c>
      <c r="D765" t="n">
        <v>-365.2276627296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-0.8919092</v>
      </c>
      <c r="D766" t="n">
        <v>-349.6748329764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-0.8481821</v>
      </c>
      <c r="D767" t="n">
        <v>-328.6295505468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-0.7907357</v>
      </c>
      <c r="D768" t="n">
        <v>-302.47150096476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-0.7199705</v>
      </c>
      <c r="D769" t="n">
        <v>-271.19316850722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-0.6364229</v>
      </c>
      <c r="D770" t="n">
        <v>-234.38197456938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-0.5449775</v>
      </c>
      <c r="D771" t="n">
        <v>-194.37694424298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-0.4508627</v>
      </c>
      <c r="D772" t="n">
        <v>-153.44427243312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-0.3539478</v>
      </c>
      <c r="D773" t="n">
        <v>-110.26983967974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-0.2511408</v>
      </c>
      <c r="D774" t="n">
        <v>-64.35748247472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-0.1428621</v>
      </c>
      <c r="D775" t="n">
        <v>-16.837902044262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-0.03241826</v>
      </c>
      <c r="D776" t="n">
        <v>31.120867053144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0.07500726000000001</v>
      </c>
      <c r="D777" t="n">
        <v>77.32402299216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0.1766864</v>
      </c>
      <c r="D778" t="n">
        <v>120.96455636142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0.2776486</v>
      </c>
      <c r="D779" t="n">
        <v>162.09273131046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0.3821074</v>
      </c>
      <c r="D780" t="n">
        <v>201.20430254238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0.4957558</v>
      </c>
      <c r="D781" t="n">
        <v>239.61794926554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0.6150554</v>
      </c>
      <c r="D782" t="n">
        <v>275.06841997104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0.7210719</v>
      </c>
      <c r="D783" t="n">
        <v>304.56433109484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0.8058295</v>
      </c>
      <c r="D784" t="n">
        <v>328.7333241287999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0.8662271</v>
      </c>
      <c r="D785" t="n">
        <v>348.2314367904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0.9067767</v>
      </c>
      <c r="D786" t="n">
        <v>362.9383546176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0.9401767</v>
      </c>
      <c r="D787" t="n">
        <v>373.6348951986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0.9637154</v>
      </c>
      <c r="D788" t="n">
        <v>380.1028195458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0.9713959</v>
      </c>
      <c r="D789" t="n">
        <v>380.0437000506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0.9610986</v>
      </c>
      <c r="D790" t="n">
        <v>372.808165662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0.9343454</v>
      </c>
      <c r="D791" t="n">
        <v>359.6459018796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0.8954075</v>
      </c>
      <c r="D792" t="n">
        <v>340.9257766176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0.843927</v>
      </c>
      <c r="D793" t="n">
        <v>317.5138275876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0.7817066</v>
      </c>
      <c r="D794" t="n">
        <v>290.10750760026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0.7076546</v>
      </c>
      <c r="D795" t="n">
        <v>257.78848334796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0.6192138</v>
      </c>
      <c r="D796" t="n">
        <v>219.84272969346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0.5200196</v>
      </c>
      <c r="D797" t="n">
        <v>178.20666167688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0.415323</v>
      </c>
      <c r="D798" t="n">
        <v>135.32046790914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0.3066673</v>
      </c>
      <c r="D799" t="n">
        <v>90.53748174167998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0.1917196</v>
      </c>
      <c r="D800" t="n">
        <v>44.02103650326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0.07307559</v>
      </c>
      <c r="D801" t="n">
        <v>-2.8728496050948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-0.04523353</v>
      </c>
      <c r="D802" t="n">
        <v>-49.80735709596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-0.1628361</v>
      </c>
      <c r="D803" t="n">
        <v>-95.81169543047999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-0.2777272</v>
      </c>
      <c r="D804" t="n">
        <v>-139.8565998576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-0.3865802</v>
      </c>
      <c r="D805" t="n">
        <v>-181.14414587136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-0.4890593</v>
      </c>
      <c r="D806" t="n">
        <v>-220.19782402314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-0.5862375</v>
      </c>
      <c r="D807" t="n">
        <v>-256.91562173718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-0.6731905</v>
      </c>
      <c r="D808" t="n">
        <v>-288.98895417246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-0.7456962</v>
      </c>
      <c r="D809" t="n">
        <v>-315.8622553068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-0.8072492999999999</v>
      </c>
      <c r="D810" t="n">
        <v>-338.3896131666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-0.859943</v>
      </c>
      <c r="D811" t="n">
        <v>-356.7650843502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-0.9010177</v>
      </c>
      <c r="D812" t="n">
        <v>-370.3984173018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-0.9289591</v>
      </c>
      <c r="D813" t="n">
        <v>-378.7622535456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-0.9441482</v>
      </c>
      <c r="D814" t="n">
        <v>-381.419800641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-0.9437126</v>
      </c>
      <c r="D815" t="n">
        <v>-377.4679139592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-0.9270135</v>
      </c>
      <c r="D816" t="n">
        <v>-367.6669708374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-0.8985946</v>
      </c>
      <c r="D817" t="n">
        <v>-353.1550215582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-0.858193</v>
      </c>
      <c r="D818" t="n">
        <v>-333.3424434966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-0.803539</v>
      </c>
      <c r="D819" t="n">
        <v>-308.17756998738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-0.7351915999999999</v>
      </c>
      <c r="D820" t="n">
        <v>-277.9484198904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-0.6537799</v>
      </c>
      <c r="D821" t="n">
        <v>-242.16370391124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-0.5633671</v>
      </c>
      <c r="D822" t="n">
        <v>-202.55791885668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-0.4695449</v>
      </c>
      <c r="D823" t="n">
        <v>-161.77285710558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-0.3733272</v>
      </c>
      <c r="D824" t="n">
        <v>-119.13433628688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-0.27224</v>
      </c>
      <c r="D825" t="n">
        <v>-73.76638158234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-0.1651828</v>
      </c>
      <c r="D826" t="n">
        <v>-26.41726341126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-0.05490794</v>
      </c>
      <c r="D827" t="n">
        <v>21.55410317007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0.05270828</v>
      </c>
      <c r="D828" t="n">
        <v>68.06669620734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0.1545149</v>
      </c>
      <c r="D829" t="n">
        <v>112.37644339434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0.2543505</v>
      </c>
      <c r="D830" t="n">
        <v>154.02144222828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0.3581612</v>
      </c>
      <c r="D831" t="n">
        <v>193.37549773014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0.4712033</v>
      </c>
      <c r="D832" t="n">
        <v>232.06876708698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0.59135</v>
      </c>
      <c r="D833" t="n">
        <v>268.14225664296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0.7026276</v>
      </c>
      <c r="D834" t="n">
        <v>298.89587213406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0.7912747</v>
      </c>
      <c r="D835" t="n">
        <v>324.3446450064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0.8557131</v>
      </c>
      <c r="D836" t="n">
        <v>344.6392985262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0.8998930000000001</v>
      </c>
      <c r="D837" t="n">
        <v>360.3062792196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0.9337754</v>
      </c>
      <c r="D838" t="n">
        <v>371.8012474512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0.9594392</v>
      </c>
      <c r="D839" t="n">
        <v>378.7864673814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0.9699354</v>
      </c>
      <c r="D840" t="n">
        <v>380.209108851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0.9643299</v>
      </c>
      <c r="D841" t="n">
        <v>374.7477882492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0.9415168</v>
      </c>
      <c r="D842" t="n">
        <v>362.6191722366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0.9040551</v>
      </c>
      <c r="D843" t="n">
        <v>344.8735752492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0.8554146</v>
      </c>
      <c r="D844" t="n">
        <v>322.4138274504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0.7950228</v>
      </c>
      <c r="D845" t="n">
        <v>295.76596656132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0.7234602999999999</v>
      </c>
      <c r="D846" t="n">
        <v>264.37307435856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0.6378319</v>
      </c>
      <c r="D847" t="n">
        <v>227.53622004408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0.5401422</v>
      </c>
      <c r="D848" t="n">
        <v>186.6444916293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0.4368527</v>
      </c>
      <c r="D849" t="n">
        <v>143.87119094016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0.3285646</v>
      </c>
      <c r="D850" t="n">
        <v>99.38899092779999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0.2150776</v>
      </c>
      <c r="D851" t="n">
        <v>53.41009284414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0.09751977000000001</v>
      </c>
      <c r="D852" t="n">
        <v>6.566028118038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-0.0215728</v>
      </c>
      <c r="D853" t="n">
        <v>-40.5034579854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-0.139568</v>
      </c>
      <c r="D854" t="n">
        <v>-86.80320511668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-0.2553151</v>
      </c>
      <c r="D855" t="n">
        <v>-131.43292084818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-0.3650913</v>
      </c>
      <c r="D856" t="n">
        <v>-173.0812844619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-0.4686851</v>
      </c>
      <c r="D857" t="n">
        <v>-212.48782423902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-0.5673808</v>
      </c>
      <c r="D858" t="n">
        <v>-249.85716281532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-0.656339</v>
      </c>
      <c r="D859" t="n">
        <v>-282.95178453018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-0.7324763</v>
      </c>
      <c r="D860" t="n">
        <v>-311.15150072172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-0.7960956</v>
      </c>
      <c r="D861" t="n">
        <v>-334.4078522718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-0.84966</v>
      </c>
      <c r="D862" t="n">
        <v>-353.3138265852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-0.8935791</v>
      </c>
      <c r="D863" t="n">
        <v>-368.1147695669999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-0.9240124</v>
      </c>
      <c r="D864" t="n">
        <v>-377.391498867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-0.9414646</v>
      </c>
      <c r="D865" t="n">
        <v>-381.086467317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-0.9447087</v>
      </c>
      <c r="D866" t="n">
        <v>-378.6672849948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-0.9311169</v>
      </c>
      <c r="D867" t="n">
        <v>-369.850618575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-0.9052013</v>
      </c>
      <c r="D868" t="n">
        <v>-356.3251472556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-0.8673031</v>
      </c>
      <c r="D869" t="n">
        <v>-337.5751477805999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-0.8149651</v>
      </c>
      <c r="D870" t="n">
        <v>-313.15983399882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-0.7497075</v>
      </c>
      <c r="D871" t="n">
        <v>-284.13540084924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-0.6707702</v>
      </c>
      <c r="D872" t="n">
        <v>-249.40106219916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-0.5812588</v>
      </c>
      <c r="D873" t="n">
        <v>-210.14694380142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-0.4883209</v>
      </c>
      <c r="D874" t="n">
        <v>-169.82018392428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-0.3922086</v>
      </c>
      <c r="D875" t="n">
        <v>-127.63889579718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-0.2910383</v>
      </c>
      <c r="D876" t="n">
        <v>-82.63056372407999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-0.1853352</v>
      </c>
      <c r="D877" t="n">
        <v>-35.81043924887999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-0.07490033</v>
      </c>
      <c r="D878" t="n">
        <v>12.360254370894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0.03362648</v>
      </c>
      <c r="D879" t="n">
        <v>59.460690159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0.1353413</v>
      </c>
      <c r="D880" t="n">
        <v>103.87590904116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0.2363722</v>
      </c>
      <c r="D881" t="n">
        <v>146.13499590822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0.3390531</v>
      </c>
      <c r="D882" t="n">
        <v>185.98125265416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0.448283</v>
      </c>
      <c r="D883" t="n">
        <v>224.57383018992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0.5675995</v>
      </c>
      <c r="D884" t="n">
        <v>261.59986688904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0.6819161</v>
      </c>
      <c r="D885" t="n">
        <v>293.7193313985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0.7758695</v>
      </c>
      <c r="D886" t="n">
        <v>319.935525633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0.8453397</v>
      </c>
      <c r="D887" t="n">
        <v>341.0584810164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0.8926661</v>
      </c>
      <c r="D888" t="n">
        <v>357.5814365286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0.9283775</v>
      </c>
      <c r="D889" t="n">
        <v>369.8927569386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0.9566735</v>
      </c>
      <c r="D890" t="n">
        <v>378.1286057646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0.9705498</v>
      </c>
      <c r="D891" t="n">
        <v>381.0084798978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0.9674544</v>
      </c>
      <c r="D892" t="n">
        <v>376.6569076926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0.9474016</v>
      </c>
      <c r="D893" t="n">
        <v>365.533008633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0.9122415</v>
      </c>
      <c r="D894" t="n">
        <v>348.7707449514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0.8658391</v>
      </c>
      <c r="D895" t="n">
        <v>327.1550222862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0.8087485</v>
      </c>
      <c r="D896" t="n">
        <v>301.66794752814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0.7397749</v>
      </c>
      <c r="D897" t="n">
        <v>271.50842007072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0.656184</v>
      </c>
      <c r="D898" t="n">
        <v>235.50917579568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0.5596382</v>
      </c>
      <c r="D899" t="n">
        <v>194.93562347262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0.4567634</v>
      </c>
      <c r="D900" t="n">
        <v>152.21647372536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0.3497995</v>
      </c>
      <c r="D901" t="n">
        <v>108.32021709282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0.2378667</v>
      </c>
      <c r="D902" t="n">
        <v>62.88804855359999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0.1209392</v>
      </c>
      <c r="D903" t="n">
        <v>15.955166219922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0.001582139</v>
      </c>
      <c r="D904" t="n">
        <v>-31.176615479256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-0.1170594</v>
      </c>
      <c r="D905" t="n">
        <v>-77.74974625067999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-0.2341935</v>
      </c>
      <c r="D906" t="n">
        <v>-123.1570720233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-0.3449736</v>
      </c>
      <c r="D907" t="n">
        <v>-165.27411486918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-0.4482021</v>
      </c>
      <c r="D908" t="n">
        <v>-204.76062319752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-0.5480543</v>
      </c>
      <c r="D909" t="n">
        <v>-242.6536095579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-0.6397332999999999</v>
      </c>
      <c r="D910" t="n">
        <v>-276.68140734726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-0.7186228</v>
      </c>
      <c r="D911" t="n">
        <v>-306.03370212288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-0.7853392</v>
      </c>
      <c r="D912" t="n">
        <v>-330.5352108708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-0.8402965999999999</v>
      </c>
      <c r="D913" t="n">
        <v>-350.0811222732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-0.8856544</v>
      </c>
      <c r="D914" t="n">
        <v>-365.5663419654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-0.9192226999999999</v>
      </c>
      <c r="D915" t="n">
        <v>-376.0499894706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-0.9387283</v>
      </c>
      <c r="D916" t="n">
        <v>-380.6606811654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-0.9453959</v>
      </c>
      <c r="D917" t="n">
        <v>-379.704391884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-0.9362462</v>
      </c>
      <c r="D918" t="n">
        <v>-372.5808071778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-0.9122298</v>
      </c>
      <c r="D919" t="n">
        <v>-359.7131974752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-0.8764253</v>
      </c>
      <c r="D920" t="n">
        <v>-341.9946445122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-0.8265294</v>
      </c>
      <c r="D921" t="n">
        <v>-318.610053972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-0.762952</v>
      </c>
      <c r="D922" t="n">
        <v>-290.02911137604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-0.6871433</v>
      </c>
      <c r="D923" t="n">
        <v>-256.77574752726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-0.6000365</v>
      </c>
      <c r="D924" t="n">
        <v>-218.54650331466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-0.5069173</v>
      </c>
      <c r="D925" t="n">
        <v>-178.0630453287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-0.4118119</v>
      </c>
      <c r="D926" t="n">
        <v>-136.50443014014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-0.3121263</v>
      </c>
      <c r="D927" t="n">
        <v>-91.81245025944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-0.2068465</v>
      </c>
      <c r="D928" t="n">
        <v>-44.84194842996001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-0.09869076</v>
      </c>
      <c r="D929" t="n">
        <v>2.6951499245358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0.0108549</v>
      </c>
      <c r="D930" t="n">
        <v>50.02996715262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0.1165253</v>
      </c>
      <c r="D931" t="n">
        <v>95.34273317946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0.2168892</v>
      </c>
      <c r="D932" t="n">
        <v>137.8830150072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0.3185072</v>
      </c>
      <c r="D933" t="n">
        <v>178.24666167576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0.4264436</v>
      </c>
      <c r="D934" t="n">
        <v>217.30210083378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0.5441505</v>
      </c>
      <c r="D935" t="n">
        <v>254.69552745972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0.6608309</v>
      </c>
      <c r="D936" t="n">
        <v>287.81656426818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0.7583526</v>
      </c>
      <c r="D937" t="n">
        <v>315.1135131894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0.8328447</v>
      </c>
      <c r="D938" t="n">
        <v>337.3314370956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0.8852521</v>
      </c>
      <c r="D939" t="n">
        <v>355.0163422607999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0.9221557</v>
      </c>
      <c r="D940" t="n">
        <v>367.9908701994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0.9517844</v>
      </c>
      <c r="D941" t="n">
        <v>376.9726309542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0.9695059</v>
      </c>
      <c r="D942" t="n">
        <v>381.1276622844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0.9698462</v>
      </c>
      <c r="D943" t="n">
        <v>378.0462158298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0.9528468</v>
      </c>
      <c r="D944" t="n">
        <v>368.374203522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0.9210338</v>
      </c>
      <c r="D945" t="n">
        <v>352.9534492368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0.8770937</v>
      </c>
      <c r="D946" t="n">
        <v>332.0059655466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0.8215292</v>
      </c>
      <c r="D947" t="n">
        <v>307.20102913422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0.7548312</v>
      </c>
      <c r="D948" t="n">
        <v>278.14892302944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0.6746379</v>
      </c>
      <c r="D949" t="n">
        <v>243.20964727818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0.5808733</v>
      </c>
      <c r="D950" t="n">
        <v>203.32244713716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0.4793718</v>
      </c>
      <c r="D951" t="n">
        <v>161.30905208712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0.3731477</v>
      </c>
      <c r="D952" t="n">
        <v>117.7583300361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0.261802</v>
      </c>
      <c r="D953" t="n">
        <v>72.08971496262001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0.145201</v>
      </c>
      <c r="D954" t="n">
        <v>25.334593630254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0.02587841</v>
      </c>
      <c r="D955" t="n">
        <v>-21.863530834362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-0.09252092000000001</v>
      </c>
      <c r="D956" t="n">
        <v>-68.5515704076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-0.2098142</v>
      </c>
      <c r="D957" t="n">
        <v>-113.86911630852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-0.3223229</v>
      </c>
      <c r="D958" t="n">
        <v>-156.84634780956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-0.4273149</v>
      </c>
      <c r="D959" t="n">
        <v>-196.88971146822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-0.5288216</v>
      </c>
      <c r="D960" t="n">
        <v>-235.38200598792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-0.6234324999999999</v>
      </c>
      <c r="D961" t="n">
        <v>-270.69750814374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-0.7041358</v>
      </c>
      <c r="D962" t="n">
        <v>-300.493702278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-0.7719376999999999</v>
      </c>
      <c r="D963" t="n">
        <v>-325.6421292468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-0.8299017</v>
      </c>
      <c r="D964" t="n">
        <v>-346.4603676576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-0.8779148</v>
      </c>
      <c r="D965" t="n">
        <v>-362.7597382704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-0.9135686</v>
      </c>
      <c r="D966" t="n">
        <v>-374.405649894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-0.9364624</v>
      </c>
      <c r="D967" t="n">
        <v>-380.5326937476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-0.9460509</v>
      </c>
      <c r="D968" t="n">
        <v>-380.540869848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-0.9390945000000001</v>
      </c>
      <c r="D969" t="n">
        <v>-374.3512473798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-0.9171959</v>
      </c>
      <c r="D970" t="n">
        <v>-362.4462162666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-0.8841199</v>
      </c>
      <c r="D971" t="n">
        <v>-345.7635123312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-0.838241</v>
      </c>
      <c r="D972" t="n">
        <v>-323.9210601125999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-0.777548</v>
      </c>
      <c r="D973" t="n">
        <v>-296.40983446782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-0.7035469</v>
      </c>
      <c r="D974" t="n">
        <v>-263.97156493584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-0.6184621</v>
      </c>
      <c r="D975" t="n">
        <v>-226.6371005724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-0.5258638</v>
      </c>
      <c r="D976" t="n">
        <v>-186.17700736566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-0.4307663</v>
      </c>
      <c r="D977" t="n">
        <v>-144.81012173148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-0.3328563</v>
      </c>
      <c r="D978" t="n">
        <v>-101.06873930844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-0.228795</v>
      </c>
      <c r="D979" t="n">
        <v>-54.58905507528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-0.1201326</v>
      </c>
      <c r="D980" t="n">
        <v>-6.946506094806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-0.01067587</v>
      </c>
      <c r="D981" t="n">
        <v>40.63358376791999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0.09434951</v>
      </c>
      <c r="D982" t="n">
        <v>86.45933720177999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0.1941625</v>
      </c>
      <c r="D983" t="n">
        <v>129.61402152804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0.2941395</v>
      </c>
      <c r="D984" t="n">
        <v>170.18622164988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0.4009962</v>
      </c>
      <c r="D985" t="n">
        <v>209.37980545812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0.5194957</v>
      </c>
      <c r="D986" t="n">
        <v>247.30782326406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0.638159</v>
      </c>
      <c r="D987" t="n">
        <v>281.45854557828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0.7411849</v>
      </c>
      <c r="D988" t="n">
        <v>310.1559661584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0.8216817</v>
      </c>
      <c r="D989" t="n">
        <v>333.3380409809999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0.8767341</v>
      </c>
      <c r="D990" t="n">
        <v>351.6993612216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0.9157954</v>
      </c>
      <c r="D991" t="n">
        <v>365.8220023356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0.947063</v>
      </c>
      <c r="D992" t="n">
        <v>375.5704297356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0.9668878</v>
      </c>
      <c r="D993" t="n">
        <v>380.5977880854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0.9713716999999999</v>
      </c>
      <c r="D994" t="n">
        <v>379.2707440974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0.957743</v>
      </c>
      <c r="D995" t="n">
        <v>370.8358386732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0.9290068</v>
      </c>
      <c r="D996" t="n">
        <v>356.5414994508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0.8877879</v>
      </c>
      <c r="D997" t="n">
        <v>336.7682295642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0.8333938</v>
      </c>
      <c r="D998" t="n">
        <v>312.45907930146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0.7692445999999999</v>
      </c>
      <c r="D999" t="n">
        <v>284.38606121958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0.6924308</v>
      </c>
      <c r="D1000" t="n">
        <v>250.68370367268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0.6004491</v>
      </c>
      <c r="D1001" t="n">
        <v>211.51096892046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0.5004309</v>
      </c>
      <c r="D1002" t="n">
        <v>170.01071851014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0.3952829</v>
      </c>
      <c r="D1003" t="n">
        <v>126.71433607464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0.284123</v>
      </c>
      <c r="D1004" t="n">
        <v>81.31685306903999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0.1686329</v>
      </c>
      <c r="D1005" t="n">
        <v>34.90996757598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0.05008928</v>
      </c>
      <c r="D1006" t="n">
        <v>-12.32364745368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-0.06860566</v>
      </c>
      <c r="D1007" t="n">
        <v>-59.13628765236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-0.1857198</v>
      </c>
      <c r="D1008" t="n">
        <v>-104.62902222762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-0.2995906</v>
      </c>
      <c r="D1009" t="n">
        <v>-148.28653672848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-0.4061276</v>
      </c>
      <c r="D1010" t="n">
        <v>-188.7756236451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-0.5079458</v>
      </c>
      <c r="D1011" t="n">
        <v>-227.54666029536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-0.6047009</v>
      </c>
      <c r="D1012" t="n">
        <v>-263.87206808328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-0.6879672999999999</v>
      </c>
      <c r="D1013" t="n">
        <v>-294.6204320022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-0.7576602</v>
      </c>
      <c r="D1014" t="n">
        <v>-320.5572237288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-0.8180927</v>
      </c>
      <c r="D1015" t="n">
        <v>-342.3981036204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-0.8679854</v>
      </c>
      <c r="D1016" t="n">
        <v>-359.531436474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-0.9060053</v>
      </c>
      <c r="D1017" t="n">
        <v>-372.1760902079999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-0.9320176999999999</v>
      </c>
      <c r="D1018" t="n">
        <v>-379.5977881134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-0.944227</v>
      </c>
      <c r="D1019" t="n">
        <v>-380.732693742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-0.9402361</v>
      </c>
      <c r="D1020" t="n">
        <v>-375.6031341372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-0.9209881</v>
      </c>
      <c r="D1021" t="n">
        <v>-364.8021910434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-0.8902327</v>
      </c>
      <c r="D1022" t="n">
        <v>-349.0861537476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-0.8470818</v>
      </c>
      <c r="D1023" t="n">
        <v>-328.2776637642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-0.7889941</v>
      </c>
      <c r="D1024" t="n">
        <v>-301.9215324267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-0.7178236</v>
      </c>
      <c r="D1025" t="n">
        <v>-270.536155947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-0.6349025</v>
      </c>
      <c r="D1026" t="n">
        <v>-234.0240500511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-0.542382</v>
      </c>
      <c r="D1027" t="n">
        <v>-193.7309694183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-0.4469835</v>
      </c>
      <c r="D1028" t="n">
        <v>-152.58681962694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-0.3502276</v>
      </c>
      <c r="D1029" t="n">
        <v>-109.76119189524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-0.2474144</v>
      </c>
      <c r="D1030" t="n">
        <v>-63.76518689381999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-0.1382882</v>
      </c>
      <c r="D1031" t="n">
        <v>-16.10743665591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-0.02775401</v>
      </c>
      <c r="D1032" t="n">
        <v>31.60087961832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0.07987481</v>
      </c>
      <c r="D1033" t="n">
        <v>77.8938657435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0.1833274</v>
      </c>
      <c r="D1034" t="n">
        <v>121.59820414242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0.282152</v>
      </c>
      <c r="D1035" t="n">
        <v>162.58059293202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0.384299</v>
      </c>
      <c r="D1036" t="n">
        <v>201.91763585574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0.497982</v>
      </c>
      <c r="D1037" t="n">
        <v>240.20389264536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0.6146261</v>
      </c>
      <c r="D1038" t="n">
        <v>275.27448914766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0.7205977</v>
      </c>
      <c r="D1039" t="n">
        <v>305.10955120536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0.8054157</v>
      </c>
      <c r="D1040" t="n">
        <v>329.3179153074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0.8656006000000001</v>
      </c>
      <c r="D1041" t="n">
        <v>348.4927575377999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0.9084111</v>
      </c>
      <c r="D1042" t="n">
        <v>363.4742036592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0.9401936</v>
      </c>
      <c r="D1043" t="n">
        <v>374.083322859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0.9625938000000001</v>
      </c>
      <c r="D1044" t="n">
        <v>380.165083695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0.9712989</v>
      </c>
      <c r="D1045" t="n">
        <v>380.2150836936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0.9605205999999999</v>
      </c>
      <c r="D1046" t="n">
        <v>372.8556499374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0.9340988</v>
      </c>
      <c r="D1047" t="n">
        <v>359.5852100574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0.8953468999999999</v>
      </c>
      <c r="D1048" t="n">
        <v>341.0528206392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0.8438823</v>
      </c>
      <c r="D1049" t="n">
        <v>317.5984187801999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0.7817379</v>
      </c>
      <c r="D1050" t="n">
        <v>290.3067528777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0.706979</v>
      </c>
      <c r="D1051" t="n">
        <v>257.78276007768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0.6179683</v>
      </c>
      <c r="D1052" t="n">
        <v>219.47615737668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0.5190255</v>
      </c>
      <c r="D1053" t="n">
        <v>178.22618997822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0.4144897</v>
      </c>
      <c r="D1054" t="n">
        <v>135.27549935694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0.3056549</v>
      </c>
      <c r="D1055" t="n">
        <v>90.33487168446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0.1917074</v>
      </c>
      <c r="D1056" t="n">
        <v>44.26990442082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0.07316823</v>
      </c>
      <c r="D1057" t="n">
        <v>-2.7958920600798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-0.04634964</v>
      </c>
      <c r="D1058" t="n">
        <v>-50.09352060996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-0.1643723</v>
      </c>
      <c r="D1059" t="n">
        <v>-96.13295328311999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-0.2792056</v>
      </c>
      <c r="D1060" t="n">
        <v>-140.22147406122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-0.3868485</v>
      </c>
      <c r="D1061" t="n">
        <v>-181.25449178022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-0.4883136</v>
      </c>
      <c r="D1062" t="n">
        <v>-220.01260390254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-0.5859612</v>
      </c>
      <c r="D1063" t="n">
        <v>-256.87118777616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-0.6734163</v>
      </c>
      <c r="D1064" t="n">
        <v>-289.20143844324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-0.7466947</v>
      </c>
      <c r="D1065" t="n">
        <v>-316.30502259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-0.8082549</v>
      </c>
      <c r="D1066" t="n">
        <v>-338.8767200712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-0.8594201</v>
      </c>
      <c r="D1067" t="n">
        <v>-356.6600529066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-0.899922</v>
      </c>
      <c r="D1068" t="n">
        <v>-370.0559644812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-0.9283968</v>
      </c>
      <c r="D1069" t="n">
        <v>-378.6987315347999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-0.943807</v>
      </c>
      <c r="D1070" t="n">
        <v>-381.2622534756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-0.9437014</v>
      </c>
      <c r="D1071" t="n">
        <v>-377.5223164734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-0.9271821</v>
      </c>
      <c r="D1072" t="n">
        <v>-367.8330085686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-0.8981245</v>
      </c>
      <c r="D1073" t="n">
        <v>-352.8581662206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-0.856971</v>
      </c>
      <c r="D1074" t="n">
        <v>-332.9031353328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-0.8021476</v>
      </c>
      <c r="D1075" t="n">
        <v>-307.75244421312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-0.7336614</v>
      </c>
      <c r="D1076" t="n">
        <v>-277.4444890869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-0.6523022000000001</v>
      </c>
      <c r="D1077" t="n">
        <v>-241.89065360442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-0.5620297</v>
      </c>
      <c r="D1078" t="n">
        <v>-202.38383081124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-0.4668356</v>
      </c>
      <c r="D1079" t="n">
        <v>-161.2847439117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-0.3689358</v>
      </c>
      <c r="D1080" t="n">
        <v>-118.66892749488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-0.2668496</v>
      </c>
      <c r="D1081" t="n">
        <v>-73.28638159578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-0.1591238</v>
      </c>
      <c r="D1082" t="n">
        <v>-25.71696468873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-0.05028055</v>
      </c>
      <c r="D1083" t="n">
        <v>22.045436489646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0.05633543</v>
      </c>
      <c r="D1084" t="n">
        <v>68.49443204441999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0.1599752</v>
      </c>
      <c r="D1085" t="n">
        <v>112.85465092812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0.2602373</v>
      </c>
      <c r="D1086" t="n">
        <v>154.44531014094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0.3627384</v>
      </c>
      <c r="D1087" t="n">
        <v>193.96197570114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0.4744482</v>
      </c>
      <c r="D1088" t="n">
        <v>232.66376707032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0.5918562000000001</v>
      </c>
      <c r="D1089" t="n">
        <v>268.64310568554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0.7014764999999999</v>
      </c>
      <c r="D1090" t="n">
        <v>299.52156394044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0.7901903</v>
      </c>
      <c r="D1091" t="n">
        <v>324.8204311566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0.8549752</v>
      </c>
      <c r="D1092" t="n">
        <v>344.7902419182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0.9006006</v>
      </c>
      <c r="D1093" t="n">
        <v>360.6581660021999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0.9345622</v>
      </c>
      <c r="D1094" t="n">
        <v>372.317599638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0.9597535</v>
      </c>
      <c r="D1095" t="n">
        <v>379.3301780579999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0.9708167</v>
      </c>
      <c r="D1096" t="n">
        <v>380.8392975126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0.9639958</v>
      </c>
      <c r="D1097" t="n">
        <v>375.0474737754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0.9404284000000001</v>
      </c>
      <c r="D1098" t="n">
        <v>362.7194866992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0.9032313</v>
      </c>
      <c r="D1099" t="n">
        <v>344.977977762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0.8544999</v>
      </c>
      <c r="D1100" t="n">
        <v>322.5430727298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0.7946457</v>
      </c>
      <c r="D1101" t="n">
        <v>296.19253887642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0.7226953</v>
      </c>
      <c r="D1102" t="n">
        <v>264.85857748962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0.636498</v>
      </c>
      <c r="D1103" t="n">
        <v>227.72276091936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0.5389237</v>
      </c>
      <c r="D1104" t="n">
        <v>186.58071804618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0.4358817</v>
      </c>
      <c r="D1105" t="n">
        <v>143.85681987138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0.3278343</v>
      </c>
      <c r="D1106" t="n">
        <v>99.43072048638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0.2145898</v>
      </c>
      <c r="D1107" t="n">
        <v>53.45452680516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0.09749769</v>
      </c>
      <c r="D1108" t="n">
        <v>6.669304844706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-0.02214323</v>
      </c>
      <c r="D1109" t="n">
        <v>-40.62694854798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-0.1404967</v>
      </c>
      <c r="D1110" t="n">
        <v>-86.85914851134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-0.255845</v>
      </c>
      <c r="D1111" t="n">
        <v>-131.36999632164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-0.3655671</v>
      </c>
      <c r="D1112" t="n">
        <v>-173.22307691076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-0.468468</v>
      </c>
      <c r="D1113" t="n">
        <v>-212.36848461972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-0.5674853</v>
      </c>
      <c r="D1114" t="n">
        <v>-249.82109363394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-0.6570800999999999</v>
      </c>
      <c r="D1115" t="n">
        <v>-283.09926880278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-0.7320673</v>
      </c>
      <c r="D1116" t="n">
        <v>-310.83495985008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-0.7958188</v>
      </c>
      <c r="D1117" t="n">
        <v>-334.2723176844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-0.8500628</v>
      </c>
      <c r="D1118" t="n">
        <v>-353.405650482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-0.8933032</v>
      </c>
      <c r="D1119" t="n">
        <v>-367.86162492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-0.9238471</v>
      </c>
      <c r="D1120" t="n">
        <v>-377.3572221384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-0.941339</v>
      </c>
      <c r="D1121" t="n">
        <v>-381.0892975056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-0.9440156</v>
      </c>
      <c r="D1122" t="n">
        <v>-378.4081655052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-0.93064</v>
      </c>
      <c r="D1123" t="n">
        <v>-369.8031342996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-0.9043941</v>
      </c>
      <c r="D1124" t="n">
        <v>-356.1078516642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-0.8660717999999999</v>
      </c>
      <c r="D1125" t="n">
        <v>-337.3131981024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-0.814053</v>
      </c>
      <c r="D1126" t="n">
        <v>-313.15426796124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-0.74817</v>
      </c>
      <c r="D1127" t="n">
        <v>-283.78854551304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-0.6691168</v>
      </c>
      <c r="D1128" t="n">
        <v>-249.1328546595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-0.5800467</v>
      </c>
      <c r="D1129" t="n">
        <v>-210.08464820568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-0.4858514</v>
      </c>
      <c r="D1130" t="n">
        <v>-169.33370595048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-0.3894342</v>
      </c>
      <c r="D1131" t="n">
        <v>-127.2149335449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-0.2888225</v>
      </c>
      <c r="D1132" t="n">
        <v>-82.38509203284001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-0.1825895</v>
      </c>
      <c r="D1133" t="n">
        <v>-35.31034492326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-0.0734889</v>
      </c>
      <c r="D1134" t="n">
        <v>12.678012223632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0.03462959</v>
      </c>
      <c r="D1135" t="n">
        <v>59.5930800924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0.1393535</v>
      </c>
      <c r="D1136" t="n">
        <v>104.36600336706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0.2398771</v>
      </c>
      <c r="D1137" t="n">
        <v>146.54895816078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0.3410557</v>
      </c>
      <c r="D1138" t="n">
        <v>186.20024635872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0.4519977</v>
      </c>
      <c r="D1139" t="n">
        <v>225.080182377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0.5696681</v>
      </c>
      <c r="D1140" t="n">
        <v>261.8481058758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0.6813291</v>
      </c>
      <c r="D1141" t="n">
        <v>293.74546347324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0.7751119</v>
      </c>
      <c r="D1142" t="n">
        <v>320.2870979502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0.8444769</v>
      </c>
      <c r="D1143" t="n">
        <v>341.2628835263999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0.8932388</v>
      </c>
      <c r="D1144" t="n">
        <v>357.794015139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0.9287362</v>
      </c>
      <c r="D1145" t="n">
        <v>370.3087946628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0.9556892</v>
      </c>
      <c r="D1146" t="n">
        <v>378.2628824904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0.970712</v>
      </c>
      <c r="D1147" t="n">
        <v>381.0792346128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0.9669284</v>
      </c>
      <c r="D1148" t="n">
        <v>376.6836372516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0.9460128</v>
      </c>
      <c r="D1149" t="n">
        <v>365.5113105204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0.9121887</v>
      </c>
      <c r="D1150" t="n">
        <v>349.1339524884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0.8657396000000001</v>
      </c>
      <c r="D1151" t="n">
        <v>327.3764059278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0.8074138</v>
      </c>
      <c r="D1152" t="n">
        <v>301.48703558352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0.7383715</v>
      </c>
      <c r="D1153" t="n">
        <v>271.53137604492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0.6557359</v>
      </c>
      <c r="D1154" t="n">
        <v>235.39914435222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0.5598978999999999</v>
      </c>
      <c r="D1155" t="n">
        <v>194.84238448152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0.4575486</v>
      </c>
      <c r="D1156" t="n">
        <v>152.72424100674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0.3499883</v>
      </c>
      <c r="D1157" t="n">
        <v>108.37603470132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0.2368059</v>
      </c>
      <c r="D1158" t="n">
        <v>62.52037560792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0.1203734</v>
      </c>
      <c r="D1159" t="n">
        <v>15.961911502752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0.001512901</v>
      </c>
      <c r="D1160" t="n">
        <v>-31.417681510242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-0.1169486</v>
      </c>
      <c r="D1161" t="n">
        <v>-77.74518650237999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-0.2330908</v>
      </c>
      <c r="D1162" t="n">
        <v>-122.71505945706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-0.34437</v>
      </c>
      <c r="D1163" t="n">
        <v>-165.32040417606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-0.4482231</v>
      </c>
      <c r="D1164" t="n">
        <v>-204.74206973892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-0.5480471</v>
      </c>
      <c r="D1165" t="n">
        <v>-242.6495215077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-0.6404185999999999</v>
      </c>
      <c r="D1166" t="n">
        <v>-277.00058972826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-0.718056</v>
      </c>
      <c r="D1167" t="n">
        <v>-305.67565181844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-0.7841519</v>
      </c>
      <c r="D1168" t="n">
        <v>-330.088041072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-0.8410463</v>
      </c>
      <c r="D1169" t="n">
        <v>-350.2742040288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-0.8857983</v>
      </c>
      <c r="D1170" t="n">
        <v>-365.4069080076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-0.9183973</v>
      </c>
      <c r="D1171" t="n">
        <v>-375.7817504844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-0.9391668</v>
      </c>
      <c r="D1172" t="n">
        <v>-380.8974736116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-0.9452269</v>
      </c>
      <c r="D1173" t="n">
        <v>-379.5226308828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-0.9348142</v>
      </c>
      <c r="D1174" t="n">
        <v>-371.9855241756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-0.9111961</v>
      </c>
      <c r="D1175" t="n">
        <v>-359.4377257848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-0.8758428</v>
      </c>
      <c r="D1176" t="n">
        <v>-341.7581665314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-0.8261485</v>
      </c>
      <c r="D1177" t="n">
        <v>-318.3622552368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-0.7624029</v>
      </c>
      <c r="D1178" t="n">
        <v>-289.8727906257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-0.6861742</v>
      </c>
      <c r="D1179" t="n">
        <v>-256.44452112144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-0.5991137</v>
      </c>
      <c r="D1180" t="n">
        <v>-218.18313854496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-0.505819</v>
      </c>
      <c r="D1181" t="n">
        <v>-177.70713338898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-0.4102634</v>
      </c>
      <c r="D1182" t="n">
        <v>-136.08288927144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-0.3103707</v>
      </c>
      <c r="D1183" t="n">
        <v>-91.73763894077999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-0.2035558</v>
      </c>
      <c r="D1184" t="n">
        <v>-44.76946415526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-0.09396317999999999</v>
      </c>
      <c r="D1185" t="n">
        <v>3.277330096914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0.01295481</v>
      </c>
      <c r="D1186" t="n">
        <v>50.3476400997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0.1155401</v>
      </c>
      <c r="D1187" t="n">
        <v>95.34417972029999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0.2165108</v>
      </c>
      <c r="D1188" t="n">
        <v>138.15071940222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0.3181822</v>
      </c>
      <c r="D1189" t="n">
        <v>178.35757362234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0.4256369</v>
      </c>
      <c r="D1190" t="n">
        <v>217.28524548834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0.5446635</v>
      </c>
      <c r="D1191" t="n">
        <v>254.89776015846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0.6616973</v>
      </c>
      <c r="D1192" t="n">
        <v>287.9804950812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0.7589648</v>
      </c>
      <c r="D1193" t="n">
        <v>315.2918150712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0.8326166</v>
      </c>
      <c r="D1194" t="n">
        <v>337.3487326926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0.8843032</v>
      </c>
      <c r="D1195" t="n">
        <v>354.8465309448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0.9223983</v>
      </c>
      <c r="D1196" t="n">
        <v>368.1270337176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0.9517452</v>
      </c>
      <c r="D1197" t="n">
        <v>376.8663416489999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0.9685949</v>
      </c>
      <c r="D1198" t="n">
        <v>380.882064807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0.9699741</v>
      </c>
      <c r="D1199" t="n">
        <v>378.2235743154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0.9523721000000001</v>
      </c>
      <c r="D1200" t="n">
        <v>368.0940148506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0.9194652</v>
      </c>
      <c r="D1201" t="n">
        <v>352.4943297528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0.8762222</v>
      </c>
      <c r="D1202" t="n">
        <v>332.0487328409999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0.8208889</v>
      </c>
      <c r="D1203" t="n">
        <v>307.11137504868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0.7536899</v>
      </c>
      <c r="D1204" t="n">
        <v>277.82225637192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0.6731779</v>
      </c>
      <c r="D1205" t="n">
        <v>242.94625105914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0.5800779</v>
      </c>
      <c r="D1206" t="n">
        <v>203.26669242174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0.4787694</v>
      </c>
      <c r="D1207" t="n">
        <v>161.10386341362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0.3711384</v>
      </c>
      <c r="D1208" t="n">
        <v>117.23546841552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0.2599716</v>
      </c>
      <c r="D1209" t="n">
        <v>71.90829987335999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0.14491</v>
      </c>
      <c r="D1210" t="n">
        <v>25.42410306171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0.02558715</v>
      </c>
      <c r="D1211" t="n">
        <v>-21.895842154212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-0.09362745</v>
      </c>
      <c r="D1212" t="n">
        <v>-68.69336285646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-0.2106876</v>
      </c>
      <c r="D1213" t="n">
        <v>-114.09697793736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-0.3229786</v>
      </c>
      <c r="D1214" t="n">
        <v>-157.15858050522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-0.4280043</v>
      </c>
      <c r="D1215" t="n">
        <v>-197.08266743766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-0.5281693</v>
      </c>
      <c r="D1216" t="n">
        <v>-235.0779808392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-0.6221089</v>
      </c>
      <c r="D1217" t="n">
        <v>-270.35791695828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-0.703858</v>
      </c>
      <c r="D1218" t="n">
        <v>-300.47175259308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-0.7724761</v>
      </c>
      <c r="D1219" t="n">
        <v>-325.7270349048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-0.8303398</v>
      </c>
      <c r="D1220" t="n">
        <v>-346.6484179668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-0.8773655</v>
      </c>
      <c r="D1221" t="n">
        <v>-362.6597382731999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-0.9125443</v>
      </c>
      <c r="D1222" t="n">
        <v>-373.9848951888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-0.935487</v>
      </c>
      <c r="D1223" t="n">
        <v>-380.1380396706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-0.9445027</v>
      </c>
      <c r="D1224" t="n">
        <v>-380.0679138863999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-0.9380965</v>
      </c>
      <c r="D1225" t="n">
        <v>-374.0490461304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-0.9172907</v>
      </c>
      <c r="D1226" t="n">
        <v>-362.5081659504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-0.8832236999999999</v>
      </c>
      <c r="D1227" t="n">
        <v>-345.4644557358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-0.8361322</v>
      </c>
      <c r="D1228" t="n">
        <v>-323.1915003846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-0.7758913</v>
      </c>
      <c r="D1229" t="n">
        <v>-295.88470869636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-0.7018358</v>
      </c>
      <c r="D1230" t="n">
        <v>-263.33665929324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-0.6164567</v>
      </c>
      <c r="D1231" t="n">
        <v>-226.01958486642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-0.5244977</v>
      </c>
      <c r="D1232" t="n">
        <v>-185.95411429014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-0.4288099</v>
      </c>
      <c r="D1233" t="n">
        <v>-144.3682349514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-0.3291369</v>
      </c>
      <c r="D1234" t="n">
        <v>-100.42713555282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-0.2239228</v>
      </c>
      <c r="D1235" t="n">
        <v>-54.0240550911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-0.1151069</v>
      </c>
      <c r="D1236" t="n">
        <v>-6.245855171027999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-0.007003685</v>
      </c>
      <c r="D1237" t="n">
        <v>41.24034475721999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0.09723661</v>
      </c>
      <c r="D1238" t="n">
        <v>86.68175857919999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0.199145</v>
      </c>
      <c r="D1239" t="n">
        <v>129.8509397604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0.2999807</v>
      </c>
      <c r="D1240" t="n">
        <v>170.70820276734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0.4041931</v>
      </c>
      <c r="D1241" t="n">
        <v>209.8971639342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0.5203238</v>
      </c>
      <c r="D1242" t="n">
        <v>247.82820060798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0.6379277</v>
      </c>
      <c r="D1243" t="n">
        <v>281.79555814746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0.7404111</v>
      </c>
      <c r="D1244" t="n">
        <v>310.20467684886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0.8208981</v>
      </c>
      <c r="D1245" t="n">
        <v>333.4109969538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0.8759282</v>
      </c>
      <c r="D1246" t="n">
        <v>351.8131976964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0.915471</v>
      </c>
      <c r="D1247" t="n">
        <v>366.0191721414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0.9473238</v>
      </c>
      <c r="D1248" t="n">
        <v>375.7477882212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0.9663263</v>
      </c>
      <c r="D1249" t="n">
        <v>380.6072220474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0.9700794</v>
      </c>
      <c r="D1250" t="n">
        <v>379.1531340378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0.9566844</v>
      </c>
      <c r="D1251" t="n">
        <v>370.548731763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0.9275506</v>
      </c>
      <c r="D1252" t="n">
        <v>356.1452730468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0.8860668</v>
      </c>
      <c r="D1253" t="n">
        <v>336.5603679348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0.8324015</v>
      </c>
      <c r="D1254" t="n">
        <v>312.33823024824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0.7677324</v>
      </c>
      <c r="D1255" t="n">
        <v>283.93967758428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0.6903399</v>
      </c>
      <c r="D1256" t="n">
        <v>250.2790810425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0.5987861</v>
      </c>
      <c r="D1257" t="n">
        <v>211.07021421582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0.4983325</v>
      </c>
      <c r="D1258" t="n">
        <v>169.3040833098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0.3933037</v>
      </c>
      <c r="D1259" t="n">
        <v>126.34037382096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0.2823037</v>
      </c>
      <c r="D1260" t="n">
        <v>80.84622415140001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0.1668043</v>
      </c>
      <c r="D1261" t="n">
        <v>34.24833237438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0.04903517</v>
      </c>
      <c r="D1262" t="n">
        <v>-12.655656878346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-0.07046004</v>
      </c>
      <c r="D1263" t="n">
        <v>-59.75559581112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-0.1881547</v>
      </c>
      <c r="D1264" t="n">
        <v>-105.43880207916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-0.3012466</v>
      </c>
      <c r="D1265" t="n">
        <v>-148.79939834934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-0.4075098</v>
      </c>
      <c r="D1266" t="n">
        <v>-189.32446010772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-0.5089654</v>
      </c>
      <c r="D1267" t="n">
        <v>-227.9658741201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-0.6058675</v>
      </c>
      <c r="D1268" t="n">
        <v>-264.16851461586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-0.6897238</v>
      </c>
      <c r="D1269" t="n">
        <v>-295.22841940656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-0.7594925</v>
      </c>
      <c r="D1270" t="n">
        <v>-321.1106828328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-0.8196552</v>
      </c>
      <c r="D1271" t="n">
        <v>-342.8273488913999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-0.869355</v>
      </c>
      <c r="D1272" t="n">
        <v>-359.96854338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-0.9069093</v>
      </c>
      <c r="D1273" t="n">
        <v>-372.2270336028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-0.9327074</v>
      </c>
      <c r="D1274" t="n">
        <v>-379.7377252164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-0.9455945</v>
      </c>
      <c r="D1275" t="n">
        <v>-381.1899264336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-0.9414437</v>
      </c>
      <c r="D1276" t="n">
        <v>-375.7732599186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-0.9219337</v>
      </c>
      <c r="D1277" t="n">
        <v>-364.9962161952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-0.8913723</v>
      </c>
      <c r="D1278" t="n">
        <v>-349.4459021652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-0.8476986</v>
      </c>
      <c r="D1279" t="n">
        <v>-328.325462505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-0.7896708</v>
      </c>
      <c r="D1280" t="n">
        <v>-301.93257016224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-0.7184987</v>
      </c>
      <c r="D1281" t="n">
        <v>-270.6789861316799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-0.6350671</v>
      </c>
      <c r="D1282" t="n">
        <v>-234.03763495638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-0.5431284</v>
      </c>
      <c r="D1283" t="n">
        <v>-193.84949142756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-0.4483134</v>
      </c>
      <c r="D1284" t="n">
        <v>-152.76279446478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-0.3511021</v>
      </c>
      <c r="D1285" t="n">
        <v>-109.74408497748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-0.247493</v>
      </c>
      <c r="D1286" t="n">
        <v>-63.8518850046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-0.1382447</v>
      </c>
      <c r="D1287" t="n">
        <v>-16.191471244752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-0.02864238</v>
      </c>
      <c r="D1288" t="n">
        <v>31.6411940826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0.07712382</v>
      </c>
      <c r="D1289" t="n">
        <v>77.82197895306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0.178396</v>
      </c>
      <c r="D1290" t="n">
        <v>121.69628590068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0.2774272</v>
      </c>
      <c r="D1291" t="n">
        <v>162.74345456268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0.3805187</v>
      </c>
      <c r="D1292" t="n">
        <v>201.73974277896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0.494388</v>
      </c>
      <c r="D1293" t="n">
        <v>240.04804359312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0.6135817</v>
      </c>
      <c r="D1294" t="n">
        <v>275.30709920964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0.7216123</v>
      </c>
      <c r="D1295" t="n">
        <v>305.04090340854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0.8068249</v>
      </c>
      <c r="D1296" t="n">
        <v>329.3072234838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0.8669765</v>
      </c>
      <c r="D1297" t="n">
        <v>348.5553361524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0.9080681</v>
      </c>
      <c r="D1298" t="n">
        <v>363.2069080692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0.939967</v>
      </c>
      <c r="D1299" t="n">
        <v>373.677662493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0.9632892</v>
      </c>
      <c r="D1300" t="n">
        <v>379.9364673492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0.9716097</v>
      </c>
      <c r="D1301" t="n">
        <v>380.0949579108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0.9611922000000001</v>
      </c>
      <c r="D1302" t="n">
        <v>372.8770335846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0.9343637</v>
      </c>
      <c r="D1303" t="n">
        <v>359.5025056572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0.8954487</v>
      </c>
      <c r="D1304" t="n">
        <v>340.721688573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0.8438911</v>
      </c>
      <c r="D1305" t="n">
        <v>317.1537647046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0.7805873</v>
      </c>
      <c r="D1306" t="n">
        <v>289.63703591532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0.7067885</v>
      </c>
      <c r="D1307" t="n">
        <v>257.39235128358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0.6192354</v>
      </c>
      <c r="D1308" t="n">
        <v>219.49395611832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0.5195174</v>
      </c>
      <c r="D1309" t="n">
        <v>177.91096986126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0.4142005</v>
      </c>
      <c r="D1310" t="n">
        <v>134.79744905586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0.3049357</v>
      </c>
      <c r="D1311" t="n">
        <v>89.84851949681999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0.1900952</v>
      </c>
      <c r="D1312" t="n">
        <v>43.53455852946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0.07148894</v>
      </c>
      <c r="D1313" t="n">
        <v>-3.430075375656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-0.0468298</v>
      </c>
      <c r="D1314" t="n">
        <v>-50.30792311967999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-0.1638708</v>
      </c>
      <c r="D1315" t="n">
        <v>-96.10820485614001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-0.2788468</v>
      </c>
      <c r="D1316" t="n">
        <v>-140.25084512958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-0.3874816</v>
      </c>
      <c r="D1317" t="n">
        <v>-181.5536112687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-0.4897585</v>
      </c>
      <c r="D1318" t="n">
        <v>-220.60851583554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-0.58718</v>
      </c>
      <c r="D1319" t="n">
        <v>-257.32650222882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-0.6739754999999999</v>
      </c>
      <c r="D1320" t="n">
        <v>-289.34816799888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-0.7462332</v>
      </c>
      <c r="D1321" t="n">
        <v>-316.102192407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-0.8076227</v>
      </c>
      <c r="D1322" t="n">
        <v>-338.5229464962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-0.8604233999999999</v>
      </c>
      <c r="D1323" t="n">
        <v>-356.9704302563999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-0.90152</v>
      </c>
      <c r="D1324" t="n">
        <v>-370.5606814482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-0.9291052</v>
      </c>
      <c r="D1325" t="n">
        <v>-378.812882475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-0.9437193</v>
      </c>
      <c r="D1326" t="n">
        <v>-381.2229453006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-0.9428898999999999</v>
      </c>
      <c r="D1327" t="n">
        <v>-377.0427567384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-0.9264023</v>
      </c>
      <c r="D1328" t="n">
        <v>-367.3059645582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-0.8981363</v>
      </c>
      <c r="D1329" t="n">
        <v>-352.8210593034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-0.8578106</v>
      </c>
      <c r="D1330" t="n">
        <v>-333.0383554548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-0.8029408</v>
      </c>
      <c r="D1331" t="n">
        <v>-307.7743624515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-0.7335669</v>
      </c>
      <c r="D1332" t="n">
        <v>-277.13838846654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-0.6515161</v>
      </c>
      <c r="D1333" t="n">
        <v>-241.19162846676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-0.5611387</v>
      </c>
      <c r="D1334" t="n">
        <v>-201.72235284234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-0.4675585</v>
      </c>
      <c r="D1335" t="n">
        <v>-160.92990115434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-0.3717626</v>
      </c>
      <c r="D1336" t="n">
        <v>-118.33461932814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-0.2708606</v>
      </c>
      <c r="D1337" t="n">
        <v>-73.09631870801999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-0.1625562</v>
      </c>
      <c r="D1338" t="n">
        <v>-25.570131359508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-0.05118962</v>
      </c>
      <c r="D1339" t="n">
        <v>22.564678613472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0.05494105</v>
      </c>
      <c r="D1340" t="n">
        <v>68.94377165448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0.1569529</v>
      </c>
      <c r="D1341" t="n">
        <v>113.20855028928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0.2582881</v>
      </c>
      <c r="D1342" t="n">
        <v>154.9036120149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0.3618163</v>
      </c>
      <c r="D1343" t="n">
        <v>194.11955431308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0.4756595</v>
      </c>
      <c r="D1344" t="n">
        <v>232.63618845474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0.5944033</v>
      </c>
      <c r="D1345" t="n">
        <v>268.87581008154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0.7034686</v>
      </c>
      <c r="D1346" t="n">
        <v>299.92760166492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0.7927906</v>
      </c>
      <c r="D1347" t="n">
        <v>325.116343098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0.8563091</v>
      </c>
      <c r="D1348" t="n">
        <v>344.8965312234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0.9008313999999999</v>
      </c>
      <c r="D1349" t="n">
        <v>360.5242037418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0.9354123</v>
      </c>
      <c r="D1350" t="n">
        <v>372.1182285744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0.960188</v>
      </c>
      <c r="D1351" t="n">
        <v>379.183951647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0.9714321</v>
      </c>
      <c r="D1352" t="n">
        <v>380.8229453118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0.9650169</v>
      </c>
      <c r="D1353" t="n">
        <v>375.1031341512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0.9407584</v>
      </c>
      <c r="D1354" t="n">
        <v>362.48426658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0.9031940000000001</v>
      </c>
      <c r="D1355" t="n">
        <v>344.6723173932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0.8551311</v>
      </c>
      <c r="D1356" t="n">
        <v>322.278292863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0.7954451</v>
      </c>
      <c r="D1357" t="n">
        <v>295.91474014206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0.7232672</v>
      </c>
      <c r="D1358" t="n">
        <v>264.5886718368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0.6372156</v>
      </c>
      <c r="D1359" t="n">
        <v>227.23373577582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0.539344</v>
      </c>
      <c r="D1360" t="n">
        <v>186.2399318922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0.43556</v>
      </c>
      <c r="D1361" t="n">
        <v>143.47512176886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0.3268533</v>
      </c>
      <c r="D1362" t="n">
        <v>98.80682113277999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0.2135915</v>
      </c>
      <c r="D1363" t="n">
        <v>53.10883499094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0.09683762</v>
      </c>
      <c r="D1364" t="n">
        <v>6.37449667686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-0.02303552</v>
      </c>
      <c r="D1365" t="n">
        <v>-41.02776614682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-0.1417133</v>
      </c>
      <c r="D1366" t="n">
        <v>-87.39081516312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-0.256779</v>
      </c>
      <c r="D1367" t="n">
        <v>-131.88046800546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-0.3664894</v>
      </c>
      <c r="D1368" t="n">
        <v>-173.66096998026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-0.4698135</v>
      </c>
      <c r="D1369" t="n">
        <v>-213.00194372148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-0.5679231</v>
      </c>
      <c r="D1370" t="n">
        <v>-250.02508733892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-0.6565693</v>
      </c>
      <c r="D1371" t="n">
        <v>-283.08964616154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-0.7325887</v>
      </c>
      <c r="D1372" t="n">
        <v>-311.2652428569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-0.7972209</v>
      </c>
      <c r="D1373" t="n">
        <v>-334.7301793068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-0.8509857</v>
      </c>
      <c r="D1374" t="n">
        <v>-353.8056504708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-0.8934733</v>
      </c>
      <c r="D1375" t="n">
        <v>-368.1396123336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-0.9236426</v>
      </c>
      <c r="D1376" t="n">
        <v>-377.2543919526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-0.941119</v>
      </c>
      <c r="D1377" t="n">
        <v>-380.852190594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-0.9440216</v>
      </c>
      <c r="D1378" t="n">
        <v>-378.3625680222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-0.9314947</v>
      </c>
      <c r="D1379" t="n">
        <v>-370.075461336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-0.9059764</v>
      </c>
      <c r="D1380" t="n">
        <v>-356.523574923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-0.8666386</v>
      </c>
      <c r="D1381" t="n">
        <v>-337.2176006208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-0.8130525</v>
      </c>
      <c r="D1382" t="n">
        <v>-312.59797866864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-0.7475409</v>
      </c>
      <c r="D1383" t="n">
        <v>-283.53669017418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-0.669052</v>
      </c>
      <c r="D1384" t="n">
        <v>-248.95760309208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-0.5798073</v>
      </c>
      <c r="D1385" t="n">
        <v>-209.87747840016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-0.4867314</v>
      </c>
      <c r="D1386" t="n">
        <v>-169.55210217078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-0.3906941</v>
      </c>
      <c r="D1387" t="n">
        <v>-127.25411593374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-0.2889911</v>
      </c>
      <c r="D1388" t="n">
        <v>-81.82745053901999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-0.1819835</v>
      </c>
      <c r="D1389" t="n">
        <v>-34.8885210357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-0.07132991</v>
      </c>
      <c r="D1390" t="n">
        <v>12.758414737104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0.03754497</v>
      </c>
      <c r="D1391" t="n">
        <v>59.70701090682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0.1398228</v>
      </c>
      <c r="D1392" t="n">
        <v>104.4674499051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0.2384833</v>
      </c>
      <c r="D1393" t="n">
        <v>146.67518457234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0.3378977</v>
      </c>
      <c r="D1394" t="n">
        <v>186.42194446572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0.4476432</v>
      </c>
      <c r="D1395" t="n">
        <v>225.27304400682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0.5696627</v>
      </c>
      <c r="D1396" t="n">
        <v>262.11882913866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0.6825788</v>
      </c>
      <c r="D1397" t="n">
        <v>293.90395403484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0.7745521</v>
      </c>
      <c r="D1398" t="n">
        <v>320.2455885174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0.8452772</v>
      </c>
      <c r="D1399" t="n">
        <v>341.3770344666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0.8932961</v>
      </c>
      <c r="D1400" t="n">
        <v>357.8754616776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0.9288906</v>
      </c>
      <c r="D1401" t="n">
        <v>370.2757757958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0.9563438</v>
      </c>
      <c r="D1402" t="n">
        <v>378.3153982122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0.9702445</v>
      </c>
      <c r="D1403" t="n">
        <v>380.987410716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0.9671808</v>
      </c>
      <c r="D1404" t="n">
        <v>376.4704297104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0.9459774</v>
      </c>
      <c r="D1405" t="n">
        <v>365.2292350566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0.9117197</v>
      </c>
      <c r="D1406" t="n">
        <v>348.7584808008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0.8659604</v>
      </c>
      <c r="D1407" t="n">
        <v>327.2581669374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0.8074553</v>
      </c>
      <c r="D1408" t="n">
        <v>301.27461420582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0.7379615</v>
      </c>
      <c r="D1409" t="n">
        <v>271.02307417236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0.655398</v>
      </c>
      <c r="D1410" t="n">
        <v>235.1627292645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0.5592</v>
      </c>
      <c r="D1411" t="n">
        <v>194.41062348732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0.4560003</v>
      </c>
      <c r="D1412" t="n">
        <v>152.12694542598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0.349343</v>
      </c>
      <c r="D1413" t="n">
        <v>108.21905357364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0.2371235</v>
      </c>
      <c r="D1414" t="n">
        <v>62.06480958293999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0.1199793</v>
      </c>
      <c r="D1415" t="n">
        <v>15.390814034466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0.0007097925</v>
      </c>
      <c r="D1416" t="n">
        <v>-31.5842758452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-0.117793</v>
      </c>
      <c r="D1417" t="n">
        <v>-78.21436887918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-0.2343062</v>
      </c>
      <c r="D1418" t="n">
        <v>-123.28405315182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-0.34566</v>
      </c>
      <c r="D1419" t="n">
        <v>-165.62502680904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-0.4491994</v>
      </c>
      <c r="D1420" t="n">
        <v>-205.12046595474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-0.5484537</v>
      </c>
      <c r="D1421" t="n">
        <v>-242.88892401672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-0.640803</v>
      </c>
      <c r="D1422" t="n">
        <v>-277.22637588546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-0.7195144999999999</v>
      </c>
      <c r="D1423" t="n">
        <v>-306.20021155218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-0.7851254</v>
      </c>
      <c r="D1424" t="n">
        <v>-330.3751479822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-0.8410124</v>
      </c>
      <c r="D1425" t="n">
        <v>-350.3795499378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-0.8865771</v>
      </c>
      <c r="D1426" t="n">
        <v>-365.6638262394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-0.9188384000000001</v>
      </c>
      <c r="D1427" t="n">
        <v>-375.8179140054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-0.939034</v>
      </c>
      <c r="D1428" t="n">
        <v>-380.941813233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-0.9461164</v>
      </c>
      <c r="D1429" t="n">
        <v>-379.8509327604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-0.9357122</v>
      </c>
      <c r="D1430" t="n">
        <v>-372.2141405213999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-0.9110734</v>
      </c>
      <c r="D1431" t="n">
        <v>-359.3537635229999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-0.8753023</v>
      </c>
      <c r="D1432" t="n">
        <v>-341.485839495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-0.8260653</v>
      </c>
      <c r="D1433" t="n">
        <v>-318.294016245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-0.7626687</v>
      </c>
      <c r="D1434" t="n">
        <v>-289.9083252159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-0.6861222</v>
      </c>
      <c r="D1435" t="n">
        <v>-256.34753999208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-0.5991757</v>
      </c>
      <c r="D1436" t="n">
        <v>-218.16109452042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-0.5058843</v>
      </c>
      <c r="D1437" t="n">
        <v>-177.52238496648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-0.4097651</v>
      </c>
      <c r="D1438" t="n">
        <v>-135.61024777524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-0.3112534</v>
      </c>
      <c r="D1439" t="n">
        <v>-91.35641253635998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-0.207141</v>
      </c>
      <c r="D1440" t="n">
        <v>-44.6522000076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-0.097174</v>
      </c>
      <c r="D1441" t="n">
        <v>3.254226323976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0.01306129</v>
      </c>
      <c r="D1442" t="n">
        <v>50.41424387142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0.1169897</v>
      </c>
      <c r="D1443" t="n">
        <v>95.64697845396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0.2164918</v>
      </c>
      <c r="D1444" t="n">
        <v>138.56075083728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0.318308</v>
      </c>
      <c r="D1445" t="n">
        <v>178.56917739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0.426426</v>
      </c>
      <c r="D1446" t="n">
        <v>217.31137756308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0.5440426</v>
      </c>
      <c r="D1447" t="n">
        <v>254.78643940686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0.6610895</v>
      </c>
      <c r="D1448" t="n">
        <v>287.78219319996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0.7598691</v>
      </c>
      <c r="D1449" t="n">
        <v>315.3204314225999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0.8342991</v>
      </c>
      <c r="D1450" t="n">
        <v>337.5786069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0.8852887</v>
      </c>
      <c r="D1451" t="n">
        <v>354.9141410058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0.9219483000000001</v>
      </c>
      <c r="D1452" t="n">
        <v>367.9471595088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0.9512448999999999</v>
      </c>
      <c r="D1453" t="n">
        <v>376.6782913398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0.9680588</v>
      </c>
      <c r="D1454" t="n">
        <v>380.5767189036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0.9690565</v>
      </c>
      <c r="D1455" t="n">
        <v>377.8496749548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0.9522756</v>
      </c>
      <c r="D1456" t="n">
        <v>368.0216878086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0.9195082999999999</v>
      </c>
      <c r="D1457" t="n">
        <v>352.284581331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0.8754376</v>
      </c>
      <c r="D1458" t="n">
        <v>331.50942468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0.8196912</v>
      </c>
      <c r="D1459" t="n">
        <v>306.46385934354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0.7523046</v>
      </c>
      <c r="D1460" t="n">
        <v>277.11301110876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0.6724533</v>
      </c>
      <c r="D1461" t="n">
        <v>242.49147119766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0.5791163</v>
      </c>
      <c r="D1462" t="n">
        <v>202.7606861466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0.4773617</v>
      </c>
      <c r="D1463" t="n">
        <v>160.6133602827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0.3708683</v>
      </c>
      <c r="D1464" t="n">
        <v>116.93273257494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0.2584465</v>
      </c>
      <c r="D1465" t="n">
        <v>71.07097285278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0.1419976</v>
      </c>
      <c r="D1466" t="n">
        <v>24.378445858284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0.02374256</v>
      </c>
      <c r="D1467" t="n">
        <v>-22.592433329676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-0.09471589</v>
      </c>
      <c r="D1468" t="n">
        <v>-69.172954038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-0.2110983</v>
      </c>
      <c r="D1469" t="n">
        <v>-114.33531126402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-0.3237211</v>
      </c>
      <c r="D1470" t="n">
        <v>-157.39769999538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-0.4297318</v>
      </c>
      <c r="D1471" t="n">
        <v>-197.71049760876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-0.530324</v>
      </c>
      <c r="D1472" t="n">
        <v>-236.01093678792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-0.6243839</v>
      </c>
      <c r="D1473" t="n">
        <v>-271.06165907694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-0.7048658</v>
      </c>
      <c r="D1474" t="n">
        <v>-300.83606075898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-0.7722187</v>
      </c>
      <c r="D1475" t="n">
        <v>-325.7889845886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-0.830263</v>
      </c>
      <c r="D1476" t="n">
        <v>-346.6308079044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-0.8783425</v>
      </c>
      <c r="D1477" t="n">
        <v>-363.1484175048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-0.9138553</v>
      </c>
      <c r="D1478" t="n">
        <v>-374.454392031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-0.9361993</v>
      </c>
      <c r="D1479" t="n">
        <v>-380.371058532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-0.9457541</v>
      </c>
      <c r="D1480" t="n">
        <v>-380.5317503514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-0.9387447</v>
      </c>
      <c r="D1481" t="n">
        <v>-374.064454935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-0.9165167</v>
      </c>
      <c r="D1482" t="n">
        <v>-362.1512477214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-0.8833805</v>
      </c>
      <c r="D1483" t="n">
        <v>-345.5050217724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-0.8366444</v>
      </c>
      <c r="D1484" t="n">
        <v>-323.2172865474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-0.7761354</v>
      </c>
      <c r="D1485" t="n">
        <v>-295.96379674446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-0.7025877</v>
      </c>
      <c r="D1486" t="n">
        <v>-263.68760267964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-0.6163181</v>
      </c>
      <c r="D1487" t="n">
        <v>-225.80820122454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-0.5243509</v>
      </c>
      <c r="D1488" t="n">
        <v>-185.45034071934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-0.4302789</v>
      </c>
      <c r="D1489" t="n">
        <v>-144.20713432698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-0.3320906</v>
      </c>
      <c r="D1490" t="n">
        <v>-100.32864498954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-0.2289636</v>
      </c>
      <c r="D1491" t="n">
        <v>-54.12458967948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-0.1186713</v>
      </c>
      <c r="D1492" t="n">
        <v>-6.33849038856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-0.006068537</v>
      </c>
      <c r="D1493" t="n">
        <v>41.52078500093999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0.09990172</v>
      </c>
      <c r="D1494" t="n">
        <v>87.03823655664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0.2011559</v>
      </c>
      <c r="D1495" t="n">
        <v>130.1529837771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0.3008293</v>
      </c>
      <c r="D1496" t="n">
        <v>170.9017247745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0.4052249</v>
      </c>
      <c r="D1497" t="n">
        <v>209.8278243135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0.5209549999999999</v>
      </c>
      <c r="D1498" t="n">
        <v>247.70694274974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0.6377018</v>
      </c>
      <c r="D1499" t="n">
        <v>281.95260216822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0.7409342</v>
      </c>
      <c r="D1500" t="n">
        <v>310.38228690678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0.8210771</v>
      </c>
      <c r="D1501" t="n">
        <v>333.5465315412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0.8762446</v>
      </c>
      <c r="D1502" t="n">
        <v>352.0336379418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0.9158032</v>
      </c>
      <c r="D1503" t="n">
        <v>365.9899268592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0.9466816</v>
      </c>
      <c r="D1504" t="n">
        <v>375.6175995456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0.9664707</v>
      </c>
      <c r="D1505" t="n">
        <v>380.5069075848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0.9702405</v>
      </c>
      <c r="D1506" t="n">
        <v>379.003134042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0.9565229</v>
      </c>
      <c r="D1507" t="n">
        <v>370.5726311334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0.9275056</v>
      </c>
      <c r="D1508" t="n">
        <v>356.1622541784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0.8855903000000001</v>
      </c>
      <c r="D1509" t="n">
        <v>336.3496761168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0.8320798</v>
      </c>
      <c r="D1510" t="n">
        <v>312.1787648439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0.7672021</v>
      </c>
      <c r="D1511" t="n">
        <v>283.7727907965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0.6897859</v>
      </c>
      <c r="D1512" t="n">
        <v>249.9001502355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0.599349</v>
      </c>
      <c r="D1513" t="n">
        <v>211.16096893026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0.4987932</v>
      </c>
      <c r="D1514" t="n">
        <v>169.48565563176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0.3925144</v>
      </c>
      <c r="D1515" t="n">
        <v>125.8169776092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0.2819031</v>
      </c>
      <c r="D1516" t="n">
        <v>80.66889711234001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0.1665614</v>
      </c>
      <c r="D1517" t="n">
        <v>34.29609966864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0.04805337</v>
      </c>
      <c r="D1518" t="n">
        <v>-12.833864420526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-0.07072513</v>
      </c>
      <c r="D1519" t="n">
        <v>-59.57065870938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-0.1882973</v>
      </c>
      <c r="D1520" t="n">
        <v>-105.51062597652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-0.3016143</v>
      </c>
      <c r="D1521" t="n">
        <v>-149.03455557546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-0.4080739</v>
      </c>
      <c r="D1522" t="n">
        <v>-189.36766765368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-0.5100173</v>
      </c>
      <c r="D1523" t="n">
        <v>-228.2238929808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-0.605336</v>
      </c>
      <c r="D1524" t="n">
        <v>-264.01678506036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-0.6887498</v>
      </c>
      <c r="D1525" t="n">
        <v>-294.86706721542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-0.7598989</v>
      </c>
      <c r="D1526" t="n">
        <v>-321.2377268544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-0.8195578</v>
      </c>
      <c r="D1527" t="n">
        <v>-342.7462168182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-0.8686414</v>
      </c>
      <c r="D1528" t="n">
        <v>-359.7811220016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-0.906838</v>
      </c>
      <c r="D1529" t="n">
        <v>-372.3786059256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-0.9323912</v>
      </c>
      <c r="D1530" t="n">
        <v>-379.4584799412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-0.9445295</v>
      </c>
      <c r="D1531" t="n">
        <v>-380.720115126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-0.9408008</v>
      </c>
      <c r="D1532" t="n">
        <v>-375.6801781602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-0.9216372</v>
      </c>
      <c r="D1533" t="n">
        <v>-364.7606816106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-0.8908013</v>
      </c>
      <c r="D1534" t="n">
        <v>-349.0899273324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-0.8468593</v>
      </c>
      <c r="D1535" t="n">
        <v>-328.0056511932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-0.7885419</v>
      </c>
      <c r="D1536" t="n">
        <v>-301.46873369724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-0.7171934</v>
      </c>
      <c r="D1537" t="n">
        <v>-270.08448929298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-0.6334383</v>
      </c>
      <c r="D1538" t="n">
        <v>-233.3075406372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-0.5420681000000001</v>
      </c>
      <c r="D1539" t="n">
        <v>-193.34490024672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-0.4488469</v>
      </c>
      <c r="D1540" t="n">
        <v>-152.61644226762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-0.3519623</v>
      </c>
      <c r="D1541" t="n">
        <v>-109.35191517714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-0.2478822</v>
      </c>
      <c r="D1542" t="n">
        <v>-63.14594162814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-0.1384326</v>
      </c>
      <c r="D1543" t="n">
        <v>-15.565071891222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-0.02734828</v>
      </c>
      <c r="D1544" t="n">
        <v>32.2867915488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0.07947882000000001</v>
      </c>
      <c r="D1545" t="n">
        <v>78.29745063786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0.1804238</v>
      </c>
      <c r="D1546" t="n">
        <v>121.82414753232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0.2795033</v>
      </c>
      <c r="D1547" t="n">
        <v>163.08769983606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0.3824521</v>
      </c>
      <c r="D1548" t="n">
        <v>202.17691257804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0.497505</v>
      </c>
      <c r="D1549" t="n">
        <v>240.31798069248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0.6172953</v>
      </c>
      <c r="D1550" t="n">
        <v>275.6183885091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0.7230324</v>
      </c>
      <c r="D1551" t="n">
        <v>305.18439397056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0.8069661</v>
      </c>
      <c r="D1552" t="n">
        <v>329.4065945501999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0.8674774</v>
      </c>
      <c r="D1553" t="n">
        <v>348.77357514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0.9087563</v>
      </c>
      <c r="D1554" t="n">
        <v>363.2836376268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0.9407878</v>
      </c>
      <c r="D1555" t="n">
        <v>373.6984172094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0.9640266</v>
      </c>
      <c r="D1556" t="n">
        <v>380.0462157738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0.971956</v>
      </c>
      <c r="D1557" t="n">
        <v>380.09432898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0.9615042</v>
      </c>
      <c r="D1558" t="n">
        <v>372.7933857882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0.9342433999999999</v>
      </c>
      <c r="D1559" t="n">
        <v>359.3421283032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0.8941770999999999</v>
      </c>
      <c r="D1560" t="n">
        <v>340.3606822938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0.8431135</v>
      </c>
      <c r="D1561" t="n">
        <v>317.0531357766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0.7811543</v>
      </c>
      <c r="D1562" t="n">
        <v>289.81911138192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0.7066032</v>
      </c>
      <c r="D1563" t="n">
        <v>257.24760285996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0.6177965</v>
      </c>
      <c r="D1564" t="n">
        <v>219.08493097254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0.518199</v>
      </c>
      <c r="D1565" t="n">
        <v>177.41678748516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0.4132688</v>
      </c>
      <c r="D1566" t="n">
        <v>134.25820378794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0.3041044</v>
      </c>
      <c r="D1567" t="n">
        <v>89.51704151867999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0.1900516</v>
      </c>
      <c r="D1568" t="n">
        <v>43.4047157658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0.07218397999999999</v>
      </c>
      <c r="D1569" t="n">
        <v>-3.584185434234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-0.0469747</v>
      </c>
      <c r="D1570" t="n">
        <v>-50.5860048729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-0.165167</v>
      </c>
      <c r="D1571" t="n">
        <v>-96.61773314375999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-0.2805486</v>
      </c>
      <c r="D1572" t="n">
        <v>-140.99122246734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-0.388556</v>
      </c>
      <c r="D1573" t="n">
        <v>-182.02402006056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-0.4899803</v>
      </c>
      <c r="D1574" t="n">
        <v>-220.68559130508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-0.5872115</v>
      </c>
      <c r="D1575" t="n">
        <v>-257.4054959373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-0.6738732</v>
      </c>
      <c r="D1576" t="n">
        <v>-289.47275919036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-0.7468191</v>
      </c>
      <c r="D1577" t="n">
        <v>-316.4581672398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-0.8087981</v>
      </c>
      <c r="D1578" t="n">
        <v>-339.0405565446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-0.8607768</v>
      </c>
      <c r="D1579" t="n">
        <v>-357.1899271056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-0.9011023</v>
      </c>
      <c r="D1580" t="n">
        <v>-370.4845808214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-0.9281775</v>
      </c>
      <c r="D1581" t="n">
        <v>-378.492127767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-0.9430068</v>
      </c>
      <c r="D1582" t="n">
        <v>-381.0333226644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-0.9434006</v>
      </c>
      <c r="D1583" t="n">
        <v>-377.3685428928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-0.9270185</v>
      </c>
      <c r="D1584" t="n">
        <v>-367.5867821603999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-0.8978788</v>
      </c>
      <c r="D1585" t="n">
        <v>-352.75156245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-0.8567807</v>
      </c>
      <c r="D1586" t="n">
        <v>-332.7597391104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-0.8013142</v>
      </c>
      <c r="D1587" t="n">
        <v>-307.1948341658399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-0.7324471</v>
      </c>
      <c r="D1588" t="n">
        <v>-276.72319979892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-0.6513331</v>
      </c>
      <c r="D1589" t="n">
        <v>-241.20794922102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-0.561179</v>
      </c>
      <c r="D1590" t="n">
        <v>-201.68518303206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-0.4673904</v>
      </c>
      <c r="D1591" t="n">
        <v>-160.84688228874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-0.3703627</v>
      </c>
      <c r="D1592" t="n">
        <v>-118.03402185228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-0.2680041</v>
      </c>
      <c r="D1593" t="n">
        <v>-72.35430615017999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-0.1605803</v>
      </c>
      <c r="D1594" t="n">
        <v>-25.066203700662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-0.049902</v>
      </c>
      <c r="D1595" t="n">
        <v>22.922329546854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0.05778047</v>
      </c>
      <c r="D1596" t="n">
        <v>69.42927478554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0.1585002</v>
      </c>
      <c r="D1597" t="n">
        <v>113.2951226139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0.2573546</v>
      </c>
      <c r="D1598" t="n">
        <v>155.05276295412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0.3607661</v>
      </c>
      <c r="D1599" t="n">
        <v>194.73260461038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0.4734767</v>
      </c>
      <c r="D1600" t="n">
        <v>233.15955321996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0.5936953</v>
      </c>
      <c r="D1601" t="n">
        <v>269.19581007258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0.7051609</v>
      </c>
      <c r="D1602" t="n">
        <v>300.0260922282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0.7936069</v>
      </c>
      <c r="D1603" t="n">
        <v>325.1317519026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0.8575217000000001</v>
      </c>
      <c r="D1604" t="n">
        <v>345.2653991376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0.9018628</v>
      </c>
      <c r="D1605" t="n">
        <v>360.951247755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0.9360405000000001</v>
      </c>
      <c r="D1606" t="n">
        <v>372.3918134724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0.9613016</v>
      </c>
      <c r="D1607" t="n">
        <v>379.5273478638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0.9717047</v>
      </c>
      <c r="D1608" t="n">
        <v>380.86476921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0.9652303</v>
      </c>
      <c r="D1609" t="n">
        <v>374.9374108854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0.9415363</v>
      </c>
      <c r="D1610" t="n">
        <v>362.5852099734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0.9038551</v>
      </c>
      <c r="D1611" t="n">
        <v>344.6883551286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0.8555612</v>
      </c>
      <c r="D1612" t="n">
        <v>322.2370978956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0.7956632</v>
      </c>
      <c r="D1613" t="n">
        <v>295.8347401443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0.722901</v>
      </c>
      <c r="D1614" t="n">
        <v>264.32030706444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0.6366661</v>
      </c>
      <c r="D1615" t="n">
        <v>227.21622005304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0.5392133</v>
      </c>
      <c r="D1616" t="n">
        <v>186.08983755678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0.4353676</v>
      </c>
      <c r="D1617" t="n">
        <v>143.16590794104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0.3268712</v>
      </c>
      <c r="D1618" t="n">
        <v>98.81537459165999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0.2135106</v>
      </c>
      <c r="D1619" t="n">
        <v>52.82525009322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0.09605896</v>
      </c>
      <c r="D1620" t="n">
        <v>5.897980966932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-0.02346829</v>
      </c>
      <c r="D1621" t="n">
        <v>-41.08959004446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-0.1419166</v>
      </c>
      <c r="D1622" t="n">
        <v>-87.42087805535999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-0.2573504</v>
      </c>
      <c r="D1623" t="n">
        <v>-132.13515353292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-0.3667647</v>
      </c>
      <c r="D1624" t="n">
        <v>-173.70449199162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-0.4700583</v>
      </c>
      <c r="D1625" t="n">
        <v>-213.00917642568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-0.5686867</v>
      </c>
      <c r="D1626" t="n">
        <v>-250.35687978246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-0.6573054</v>
      </c>
      <c r="D1627" t="n">
        <v>-283.19530653594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-0.7328585</v>
      </c>
      <c r="D1628" t="n">
        <v>-311.19867053172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-0.7971336999999999</v>
      </c>
      <c r="D1629" t="n">
        <v>-334.76414157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-0.8508332</v>
      </c>
      <c r="D1630" t="n">
        <v>-353.6613108522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-0.893798</v>
      </c>
      <c r="D1631" t="n">
        <v>-368.1119393784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-0.9242132</v>
      </c>
      <c r="D1632" t="n">
        <v>-377.422945407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-0.941102</v>
      </c>
      <c r="D1633" t="n">
        <v>-380.8493604054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-0.9437941</v>
      </c>
      <c r="D1634" t="n">
        <v>-378.2852095338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-0.9310752</v>
      </c>
      <c r="D1635" t="n">
        <v>-369.850618575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-0.9046996</v>
      </c>
      <c r="D1636" t="n">
        <v>-356.0122541826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-0.865768</v>
      </c>
      <c r="D1637" t="n">
        <v>-336.977977986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-0.8133833</v>
      </c>
      <c r="D1638" t="n">
        <v>-312.63823023984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-0.7475467</v>
      </c>
      <c r="D1639" t="n">
        <v>-283.30609269636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-0.6684187</v>
      </c>
      <c r="D1640" t="n">
        <v>-248.61055907664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-0.5791277</v>
      </c>
      <c r="D1641" t="n">
        <v>-209.49883061202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-0.485744</v>
      </c>
      <c r="D1642" t="n">
        <v>-168.98559275268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-0.3895829</v>
      </c>
      <c r="D1643" t="n">
        <v>-126.71358135768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-0.2884454</v>
      </c>
      <c r="D1644" t="n">
        <v>-81.59792224355999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-0.1823727</v>
      </c>
      <c r="D1645" t="n">
        <v>-34.69534494048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-0.07244144</v>
      </c>
      <c r="D1646" t="n">
        <v>13.439097107982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0.03710846</v>
      </c>
      <c r="D1647" t="n">
        <v>60.4877341554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0.1409908</v>
      </c>
      <c r="D1648" t="n">
        <v>104.88094045956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0.2401835</v>
      </c>
      <c r="D1649" t="n">
        <v>147.05097072534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0.3418532</v>
      </c>
      <c r="D1650" t="n">
        <v>186.80446017828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0.4538847</v>
      </c>
      <c r="D1651" t="n">
        <v>225.54015091758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0.5725137</v>
      </c>
      <c r="D1652" t="n">
        <v>262.54253981862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0.6834894</v>
      </c>
      <c r="D1653" t="n">
        <v>294.38062068816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0.7769089</v>
      </c>
      <c r="D1654" t="n">
        <v>320.5569092634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0.8466199</v>
      </c>
      <c r="D1655" t="n">
        <v>341.7078520674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0.8933452</v>
      </c>
      <c r="D1656" t="n">
        <v>358.0808075838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0.9285828</v>
      </c>
      <c r="D1657" t="n">
        <v>370.3153984362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0.95642</v>
      </c>
      <c r="D1658" t="n">
        <v>378.540869904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0.9708108</v>
      </c>
      <c r="D1659" t="n">
        <v>381.1437000198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0.9672646</v>
      </c>
      <c r="D1660" t="n">
        <v>376.4990460618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0.9465206</v>
      </c>
      <c r="D1661" t="n">
        <v>365.5795495122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0.9125894</v>
      </c>
      <c r="D1662" t="n">
        <v>348.8918141304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0.8653733</v>
      </c>
      <c r="D1663" t="n">
        <v>326.8352109744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0.8066838</v>
      </c>
      <c r="D1664" t="n">
        <v>301.3032934503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0.7381184</v>
      </c>
      <c r="D1665" t="n">
        <v>271.11345152832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0.6546471</v>
      </c>
      <c r="D1666" t="n">
        <v>234.7551821061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0.5585868</v>
      </c>
      <c r="D1667" t="n">
        <v>194.56247882898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0.4562949</v>
      </c>
      <c r="D1668" t="n">
        <v>152.14870643166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0.3484715</v>
      </c>
      <c r="D1669" t="n">
        <v>107.65685233152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0.2354603</v>
      </c>
      <c r="D1670" t="n">
        <v>61.99842593699999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0.1180838</v>
      </c>
      <c r="D1671" t="n">
        <v>15.305505860754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-0.0005758799</v>
      </c>
      <c r="D1672" t="n">
        <v>-31.8941814969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-0.1182672</v>
      </c>
      <c r="D1673" t="n">
        <v>-78.36949466099999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-0.2352675</v>
      </c>
      <c r="D1674" t="n">
        <v>-123.48408459276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-0.3461963</v>
      </c>
      <c r="D1675" t="n">
        <v>-165.74125322088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-0.4495461</v>
      </c>
      <c r="D1676" t="n">
        <v>-205.34813890434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-0.5496253</v>
      </c>
      <c r="D1677" t="n">
        <v>-243.22304350422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-0.6412662</v>
      </c>
      <c r="D1678" t="n">
        <v>-277.27162745652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-0.7187943</v>
      </c>
      <c r="D1679" t="n">
        <v>-306.17725557798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-0.784695</v>
      </c>
      <c r="D1680" t="n">
        <v>-330.4003052142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-0.84079</v>
      </c>
      <c r="D1681" t="n">
        <v>-350.2314367344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-0.8862112</v>
      </c>
      <c r="D1682" t="n">
        <v>-365.6905557983999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-0.918941</v>
      </c>
      <c r="D1683" t="n">
        <v>-376.0657127406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-0.9388919</v>
      </c>
      <c r="D1684" t="n">
        <v>-380.8358383932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-0.9451299</v>
      </c>
      <c r="D1685" t="n">
        <v>-379.5333227064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-0.9342458</v>
      </c>
      <c r="D1686" t="n">
        <v>-371.8166562558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-0.9100724</v>
      </c>
      <c r="D1687" t="n">
        <v>-359.0647698204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-0.8750482000000001</v>
      </c>
      <c r="D1688" t="n">
        <v>-341.4864684258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-0.8248599</v>
      </c>
      <c r="D1689" t="n">
        <v>-317.878921917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-0.7608287</v>
      </c>
      <c r="D1690" t="n">
        <v>-289.39587240006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-0.6846505000000001</v>
      </c>
      <c r="D1691" t="n">
        <v>-256.11643936962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-0.5968922</v>
      </c>
      <c r="D1692" t="n">
        <v>-217.57002535458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-0.5035902</v>
      </c>
      <c r="D1693" t="n">
        <v>-176.9723220888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-0.4083033</v>
      </c>
      <c r="D1694" t="n">
        <v>-135.3352163364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-0.3087357</v>
      </c>
      <c r="D1695" t="n">
        <v>-90.76471443972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-0.203021</v>
      </c>
      <c r="D1696" t="n">
        <v>-44.02440128304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-0.09225965</v>
      </c>
      <c r="D1697" t="n">
        <v>3.70743700311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0.01778284</v>
      </c>
      <c r="D1698" t="n">
        <v>51.10512435522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0.1223483</v>
      </c>
      <c r="D1699" t="n">
        <v>96.21068912999999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0.2230462</v>
      </c>
      <c r="D1700" t="n">
        <v>138.90147409818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0.3230619</v>
      </c>
      <c r="D1701" t="n">
        <v>179.2526679369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0.4291337</v>
      </c>
      <c r="D1702" t="n">
        <v>218.03555993274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0.5458376</v>
      </c>
      <c r="D1703" t="n">
        <v>255.39452115084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0.66112</v>
      </c>
      <c r="D1704" t="n">
        <v>288.49521204792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0.7588682</v>
      </c>
      <c r="D1705" t="n">
        <v>315.762569775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0.8341832</v>
      </c>
      <c r="D1706" t="n">
        <v>337.7842672716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0.8863129</v>
      </c>
      <c r="D1707" t="n">
        <v>355.3179145794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0.9228803</v>
      </c>
      <c r="D1708" t="n">
        <v>368.5128827634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0.9519693</v>
      </c>
      <c r="D1709" t="n">
        <v>377.2918133352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0.9688779</v>
      </c>
      <c r="D1710" t="n">
        <v>381.1125679452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0.9694148</v>
      </c>
      <c r="D1711" t="n">
        <v>378.1638258894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0.952095</v>
      </c>
      <c r="D1712" t="n">
        <v>368.2553356008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0.9193322</v>
      </c>
      <c r="D1713" t="n">
        <v>352.5430718898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0.8759297</v>
      </c>
      <c r="D1714" t="n">
        <v>331.852191966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0.8205526</v>
      </c>
      <c r="D1715" t="n">
        <v>307.02143794428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0.7524446</v>
      </c>
      <c r="D1716" t="n">
        <v>277.51370292144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0.6716951</v>
      </c>
      <c r="D1717" t="n">
        <v>242.45351522388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0.5784874</v>
      </c>
      <c r="D1718" t="n">
        <v>202.8105289125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0.4768091</v>
      </c>
      <c r="D1719" t="n">
        <v>160.62455525094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0.3698605</v>
      </c>
      <c r="D1720" t="n">
        <v>116.77930490628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0.2587242</v>
      </c>
      <c r="D1721" t="n">
        <v>71.43405460362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0.1426376</v>
      </c>
      <c r="D1722" t="n">
        <v>24.760886099148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0.02325937</v>
      </c>
      <c r="D1723" t="n">
        <v>-22.626876724938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-0.09487878</v>
      </c>
      <c r="D1724" t="n">
        <v>-69.17320561032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-0.2117749</v>
      </c>
      <c r="D1725" t="n">
        <v>-114.5751540246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-0.3241052</v>
      </c>
      <c r="D1726" t="n">
        <v>-157.64439810168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-0.4289392</v>
      </c>
      <c r="D1727" t="n">
        <v>-197.45980579188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-0.5298381</v>
      </c>
      <c r="D1728" t="n">
        <v>-235.71568522386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-0.6236166</v>
      </c>
      <c r="D1729" t="n">
        <v>-270.87857732106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-0.7046286</v>
      </c>
      <c r="D1730" t="n">
        <v>-300.78496013148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-0.7729129</v>
      </c>
      <c r="D1731" t="n">
        <v>-326.0317518774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-0.8304398</v>
      </c>
      <c r="D1732" t="n">
        <v>-346.6786066452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-0.8777213</v>
      </c>
      <c r="D1733" t="n">
        <v>-362.8229458158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-0.9131016</v>
      </c>
      <c r="D1734" t="n">
        <v>-374.30816562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-0.9357652</v>
      </c>
      <c r="D1735" t="n">
        <v>-380.2003038198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-0.9446397</v>
      </c>
      <c r="D1736" t="n">
        <v>-380.0977880994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-0.937958</v>
      </c>
      <c r="D1737" t="n">
        <v>-374.0053354398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-0.9166757</v>
      </c>
      <c r="D1738" t="n">
        <v>-362.2031345124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-0.8825229</v>
      </c>
      <c r="D1739" t="n">
        <v>-345.2040783846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-0.835228</v>
      </c>
      <c r="D1740" t="n">
        <v>-322.9531356114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-0.774274</v>
      </c>
      <c r="D1741" t="n">
        <v>-295.42580933814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-0.6999629000000001</v>
      </c>
      <c r="D1742" t="n">
        <v>-262.7938605663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-0.6143502</v>
      </c>
      <c r="D1743" t="n">
        <v>-225.32801255874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-0.5220348</v>
      </c>
      <c r="D1744" t="n">
        <v>-185.26427154216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-0.4267596</v>
      </c>
      <c r="D1745" t="n">
        <v>-143.89084502766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-0.3274749</v>
      </c>
      <c r="D1746" t="n">
        <v>-99.8025129288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-0.2221542</v>
      </c>
      <c r="D1747" t="n">
        <v>-53.34521863212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-0.1131887</v>
      </c>
      <c r="D1748" t="n">
        <v>-5.652292294566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-0.00425209</v>
      </c>
      <c r="D1749" t="n">
        <v>42.03213718788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0.1021464</v>
      </c>
      <c r="D1750" t="n">
        <v>87.48590950008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0.2033759</v>
      </c>
      <c r="D1751" t="n">
        <v>130.52021647122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0.3023146</v>
      </c>
      <c r="D1752" t="n">
        <v>171.3627310509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0.4080152</v>
      </c>
      <c r="D1753" t="n">
        <v>210.37386203406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0.5227184</v>
      </c>
      <c r="D1754" t="n">
        <v>248.29143958872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0.6379721</v>
      </c>
      <c r="D1755" t="n">
        <v>282.51417447954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0.7398504</v>
      </c>
      <c r="D1756" t="n">
        <v>310.7015636274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0.8192684</v>
      </c>
      <c r="D1757" t="n">
        <v>333.6238900296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0.8767109</v>
      </c>
      <c r="D1758" t="n">
        <v>352.0792354248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0.9163108</v>
      </c>
      <c r="D1759" t="n">
        <v>366.1276627043999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0.9465783</v>
      </c>
      <c r="D1760" t="n">
        <v>375.9537630582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0.9674217000000001</v>
      </c>
      <c r="D1761" t="n">
        <v>381.044014488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0.9701535999999999</v>
      </c>
      <c r="D1762" t="n">
        <v>379.235838438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0.955654</v>
      </c>
      <c r="D1763" t="n">
        <v>370.4886688715999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0.9266602</v>
      </c>
      <c r="D1764" t="n">
        <v>356.1251472612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0.8845372</v>
      </c>
      <c r="D1765" t="n">
        <v>336.2040786366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0.8314853</v>
      </c>
      <c r="D1766" t="n">
        <v>312.0724755387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0.7666786</v>
      </c>
      <c r="D1767" t="n">
        <v>283.82288513472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0.6893449</v>
      </c>
      <c r="D1768" t="n">
        <v>249.98320054764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0.5984017</v>
      </c>
      <c r="D1769" t="n">
        <v>210.90194378028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0.4968677</v>
      </c>
      <c r="D1770" t="n">
        <v>168.94688206194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0.391403</v>
      </c>
      <c r="D1771" t="n">
        <v>125.61235497342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0.2813638</v>
      </c>
      <c r="D1772" t="n">
        <v>80.3548719639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0.1657149</v>
      </c>
      <c r="D1773" t="n">
        <v>33.91971603138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0.04736826</v>
      </c>
      <c r="D1774" t="n">
        <v>-13.048323534018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-0.0717444</v>
      </c>
      <c r="D1775" t="n">
        <v>-60.06150775224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-0.1892614</v>
      </c>
      <c r="D1776" t="n">
        <v>-105.80301590544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-0.3025562</v>
      </c>
      <c r="D1777" t="n">
        <v>-149.2375744377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-0.4089624</v>
      </c>
      <c r="D1778" t="n">
        <v>-189.71307644904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-0.5102662</v>
      </c>
      <c r="D1779" t="n">
        <v>-228.32835838668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-0.6062759</v>
      </c>
      <c r="D1780" t="n">
        <v>-264.25788568254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-0.6902601</v>
      </c>
      <c r="D1781" t="n">
        <v>-295.28150116608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-0.7607345</v>
      </c>
      <c r="D1782" t="n">
        <v>-321.3613117566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-0.8197967</v>
      </c>
      <c r="D1783" t="n">
        <v>-342.7260910326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-0.8694194</v>
      </c>
      <c r="D1784" t="n">
        <v>-359.9484175944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-0.9078398</v>
      </c>
      <c r="D1785" t="n">
        <v>-372.4767191304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-0.9322836</v>
      </c>
      <c r="D1786" t="n">
        <v>-379.3339516428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-0.9443613</v>
      </c>
      <c r="D1787" t="n">
        <v>-380.6597377692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-0.9407697</v>
      </c>
      <c r="D1788" t="n">
        <v>-375.616341684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-0.9211891</v>
      </c>
      <c r="D1789" t="n">
        <v>-364.5367822458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-0.8903293</v>
      </c>
      <c r="D1790" t="n">
        <v>-348.86791476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-0.8464461</v>
      </c>
      <c r="D1791" t="n">
        <v>-327.9059656614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-0.7882582</v>
      </c>
      <c r="D1792" t="n">
        <v>-301.2855261552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-0.7167116</v>
      </c>
      <c r="D1793" t="n">
        <v>-269.80577860896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-0.6329914</v>
      </c>
      <c r="D1794" t="n">
        <v>-233.19659724408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-0.5415211</v>
      </c>
      <c r="D1795" t="n">
        <v>-193.13637823998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-0.4471938</v>
      </c>
      <c r="D1796" t="n">
        <v>-152.03999574288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-0.3496552</v>
      </c>
      <c r="D1797" t="n">
        <v>-108.77480827506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-0.2460296</v>
      </c>
      <c r="D1798" t="n">
        <v>-62.71921208033999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-0.1379799</v>
      </c>
      <c r="D1799" t="n">
        <v>-15.12817567704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-0.02847727</v>
      </c>
      <c r="D1800" t="n">
        <v>32.58059657202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0.07778507</v>
      </c>
      <c r="D1801" t="n">
        <v>78.63691603715999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0.1786021</v>
      </c>
      <c r="D1802" t="n">
        <v>122.35902173118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0.2783707</v>
      </c>
      <c r="D1803" t="n">
        <v>163.35968096052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0.3830979</v>
      </c>
      <c r="D1804" t="n">
        <v>202.55178678138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0.4996358</v>
      </c>
      <c r="D1805" t="n">
        <v>240.97493035962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0.6191119</v>
      </c>
      <c r="D1806" t="n">
        <v>276.04414321416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0.7238761</v>
      </c>
      <c r="D1807" t="n">
        <v>305.60467697766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0.8080386000000001</v>
      </c>
      <c r="D1808" t="n">
        <v>329.5981039788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0.8679087</v>
      </c>
      <c r="D1809" t="n">
        <v>348.5870971578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0.9087697</v>
      </c>
      <c r="D1810" t="n">
        <v>363.5481030282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0.9419262</v>
      </c>
      <c r="D1811" t="n">
        <v>374.2628826024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0.9648706</v>
      </c>
      <c r="D1812" t="n">
        <v>380.2380396678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0.9718342</v>
      </c>
      <c r="D1813" t="n">
        <v>380.1311214318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0.9609132</v>
      </c>
      <c r="D1814" t="n">
        <v>372.7503040284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0.9335297</v>
      </c>
      <c r="D1815" t="n">
        <v>359.1638264214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0.8946296</v>
      </c>
      <c r="D1816" t="n">
        <v>340.3245187728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0.8436261</v>
      </c>
      <c r="D1817" t="n">
        <v>317.0584816884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0.7808722</v>
      </c>
      <c r="D1818" t="n">
        <v>289.74980320776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0.7066933</v>
      </c>
      <c r="D1819" t="n">
        <v>257.03665946964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0.6176117</v>
      </c>
      <c r="D1820" t="n">
        <v>218.74364167392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0.5179476</v>
      </c>
      <c r="D1821" t="n">
        <v>177.32257365132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0.4130332</v>
      </c>
      <c r="D1822" t="n">
        <v>134.11059372918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0.3034184</v>
      </c>
      <c r="D1823" t="n">
        <v>89.19842517539999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0.1895601</v>
      </c>
      <c r="D1824" t="n">
        <v>43.28823778163999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0.0713753</v>
      </c>
      <c r="D1825" t="n">
        <v>-3.85289297388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-0.04764501</v>
      </c>
      <c r="D1826" t="n">
        <v>-50.91512436054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-0.1654102</v>
      </c>
      <c r="D1827" t="n">
        <v>-96.7353746499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-0.280792</v>
      </c>
      <c r="D1828" t="n">
        <v>-141.17518472634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-0.3885996</v>
      </c>
      <c r="D1829" t="n">
        <v>-182.12754207024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-0.4902257</v>
      </c>
      <c r="D1830" t="n">
        <v>-220.6578554568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-0.587602</v>
      </c>
      <c r="D1831" t="n">
        <v>-257.47700536926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-0.6741436</v>
      </c>
      <c r="D1832" t="n">
        <v>-289.5422874903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-0.74701</v>
      </c>
      <c r="D1833" t="n">
        <v>-316.5459030864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-0.8090168</v>
      </c>
      <c r="D1834" t="n">
        <v>-339.1201162908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-0.8604026</v>
      </c>
      <c r="D1835" t="n">
        <v>-356.9933862306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-0.900203</v>
      </c>
      <c r="D1836" t="n">
        <v>-370.2493607022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-0.9281265</v>
      </c>
      <c r="D1837" t="n">
        <v>-378.4628824847999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-0.9430185</v>
      </c>
      <c r="D1838" t="n">
        <v>-380.9820648042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-0.9427882</v>
      </c>
      <c r="D1839" t="n">
        <v>-377.2069076772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-0.9264411</v>
      </c>
      <c r="D1840" t="n">
        <v>-367.3493607834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-0.897194</v>
      </c>
      <c r="D1841" t="n">
        <v>-352.4430718926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-0.8561012</v>
      </c>
      <c r="D1842" t="n">
        <v>-332.4326950944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-0.8003732</v>
      </c>
      <c r="D1843" t="n">
        <v>-306.88926813666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-0.7314678</v>
      </c>
      <c r="D1844" t="n">
        <v>-276.43936332888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-0.6508254999999999</v>
      </c>
      <c r="D1845" t="n">
        <v>-240.85952155782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-0.5604111000000001</v>
      </c>
      <c r="D1846" t="n">
        <v>-201.24691260408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-0.4662009</v>
      </c>
      <c r="D1847" t="n">
        <v>-160.41600179766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-0.3694383</v>
      </c>
      <c r="D1848" t="n">
        <v>-117.59722941168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-0.2667406</v>
      </c>
      <c r="D1849" t="n">
        <v>-71.97851999718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-0.157757</v>
      </c>
      <c r="D1850" t="n">
        <v>-24.816706852302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-0.04746436</v>
      </c>
      <c r="D1851" t="n">
        <v>23.13275092461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0.05742548</v>
      </c>
      <c r="D1852" t="n">
        <v>69.68763955818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0.1581011</v>
      </c>
      <c r="D1853" t="n">
        <v>113.63200939692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0.2595745</v>
      </c>
      <c r="D1854" t="n">
        <v>155.39757426522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0.3634613</v>
      </c>
      <c r="D1855" t="n">
        <v>195.11653541724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0.4759965</v>
      </c>
      <c r="D1856" t="n">
        <v>233.47870415442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0.5952508</v>
      </c>
      <c r="D1857" t="n">
        <v>269.37426918708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0.7051577999999999</v>
      </c>
      <c r="D1858" t="n">
        <v>300.2165010279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0.7936598</v>
      </c>
      <c r="D1859" t="n">
        <v>325.262569509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0.8573111</v>
      </c>
      <c r="D1860" t="n">
        <v>345.344329953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0.9017137</v>
      </c>
      <c r="D1861" t="n">
        <v>361.06917228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0.9356376</v>
      </c>
      <c r="D1862" t="n">
        <v>372.3169707072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0.9605314</v>
      </c>
      <c r="D1863" t="n">
        <v>379.3355239698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0.9717591</v>
      </c>
      <c r="D1864" t="n">
        <v>380.8339516008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0.9648892999999999</v>
      </c>
      <c r="D1865" t="n">
        <v>374.8531341582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0.9409084</v>
      </c>
      <c r="D1866" t="n">
        <v>362.4304929966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0.9035313</v>
      </c>
      <c r="D1867" t="n">
        <v>344.6405563878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0.8542492</v>
      </c>
      <c r="D1868" t="n">
        <v>321.9760916136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0.7947887</v>
      </c>
      <c r="D1869" t="n">
        <v>295.5556521018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0.7230811</v>
      </c>
      <c r="D1870" t="n">
        <v>264.1974454326599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0.6359932</v>
      </c>
      <c r="D1871" t="n">
        <v>226.78857855558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0.5384126</v>
      </c>
      <c r="D1872" t="n">
        <v>185.73392561706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0.4348274</v>
      </c>
      <c r="D1873" t="n">
        <v>143.04584505132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0.3258506</v>
      </c>
      <c r="D1874" t="n">
        <v>98.48392806005999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0.2127219</v>
      </c>
      <c r="D1875" t="n">
        <v>52.52257714572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0.09508802</v>
      </c>
      <c r="D1876" t="n">
        <v>5.683745123874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-0.02447357</v>
      </c>
      <c r="D1877" t="n">
        <v>-41.55886676088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-0.1427439</v>
      </c>
      <c r="D1878" t="n">
        <v>-87.97984030386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-0.2587394</v>
      </c>
      <c r="D1879" t="n">
        <v>-132.50669440302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-0.3674859</v>
      </c>
      <c r="D1880" t="n">
        <v>-173.9828567637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-0.4701535</v>
      </c>
      <c r="D1881" t="n">
        <v>-213.21065440746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-0.5692443</v>
      </c>
      <c r="D1882" t="n">
        <v>-250.56785461932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-0.6578726</v>
      </c>
      <c r="D1883" t="n">
        <v>-283.60058954346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-0.7336962</v>
      </c>
      <c r="D1884" t="n">
        <v>-311.6842680024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-0.7978739</v>
      </c>
      <c r="D1885" t="n">
        <v>-335.0845818126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-0.8507116</v>
      </c>
      <c r="D1886" t="n">
        <v>-353.658795129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-0.8935373</v>
      </c>
      <c r="D1887" t="n">
        <v>-368.0496752292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-0.9242253</v>
      </c>
      <c r="D1888" t="n">
        <v>-377.449674966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-0.9413661</v>
      </c>
      <c r="D1889" t="n">
        <v>-380.8635113484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-0.9441593</v>
      </c>
      <c r="D1890" t="n">
        <v>-378.385209531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-0.9310454</v>
      </c>
      <c r="D1891" t="n">
        <v>-369.8358387012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-0.9044778999999999</v>
      </c>
      <c r="D1892" t="n">
        <v>-355.8377258856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-0.8654664</v>
      </c>
      <c r="D1893" t="n">
        <v>-336.867915096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-0.8126035</v>
      </c>
      <c r="D1894" t="n">
        <v>-312.40568307654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-0.7465488</v>
      </c>
      <c r="D1895" t="n">
        <v>-282.96027509598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-0.667698</v>
      </c>
      <c r="D1896" t="n">
        <v>-248.4444898989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-0.578263</v>
      </c>
      <c r="D1897" t="n">
        <v>-209.3108431959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-0.48441</v>
      </c>
      <c r="D1898" t="n">
        <v>-168.60854873808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-0.388939</v>
      </c>
      <c r="D1899" t="n">
        <v>-126.49971343914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-0.2886047</v>
      </c>
      <c r="D1900" t="n">
        <v>-81.3782996082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-0.1817923</v>
      </c>
      <c r="D1901" t="n">
        <v>-34.2963826875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-0.07097568</v>
      </c>
      <c r="D1902" t="n">
        <v>13.5756285507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0.03757862</v>
      </c>
      <c r="D1903" t="n">
        <v>60.60952660482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0.1396393</v>
      </c>
      <c r="D1904" t="n">
        <v>105.24050019792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0.2386102</v>
      </c>
      <c r="D1905" t="n">
        <v>147.28398958674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0.3391244</v>
      </c>
      <c r="D1906" t="n">
        <v>187.05571803288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0.4496876</v>
      </c>
      <c r="D1907" t="n">
        <v>225.77684902416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0.5711999</v>
      </c>
      <c r="D1908" t="n">
        <v>262.59037000596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0.6842867</v>
      </c>
      <c r="D1909" t="n">
        <v>294.5993628204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0.7769426</v>
      </c>
      <c r="D1910" t="n">
        <v>320.7056513976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0.8470337</v>
      </c>
      <c r="D1911" t="n">
        <v>341.6933866589999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0.8945065</v>
      </c>
      <c r="D1912" t="n">
        <v>358.2748327355999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0.9298381999999999</v>
      </c>
      <c r="D1913" t="n">
        <v>370.3968449748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0.9571849</v>
      </c>
      <c r="D1914" t="n">
        <v>378.3965302854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0.9711103</v>
      </c>
      <c r="D1915" t="n">
        <v>381.0666559968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0.9679086</v>
      </c>
      <c r="D1916" t="n">
        <v>376.5559642992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0.9468988</v>
      </c>
      <c r="D1917" t="n">
        <v>365.5075369356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0.911761</v>
      </c>
      <c r="D1918" t="n">
        <v>348.586468227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0.8651278999999999</v>
      </c>
      <c r="D1919" t="n">
        <v>326.7720034289999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0.8072243</v>
      </c>
      <c r="D1920" t="n">
        <v>301.0841110665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0.7376803</v>
      </c>
      <c r="D1921" t="n">
        <v>270.61310563038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0.6544394</v>
      </c>
      <c r="D1922" t="n">
        <v>234.57776072742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0.5586038</v>
      </c>
      <c r="D1923" t="n">
        <v>194.19200714124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0.4554171</v>
      </c>
      <c r="D1924" t="n">
        <v>151.73509009104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0.3476709</v>
      </c>
      <c r="D1925" t="n">
        <v>107.40333032604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0.2348917</v>
      </c>
      <c r="D1926" t="n">
        <v>61.4833316118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0.1182184</v>
      </c>
      <c r="D1927" t="n">
        <v>14.911238576196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-0.0003157878</v>
      </c>
      <c r="D1928" t="n">
        <v>-32.28565947336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-0.1187166</v>
      </c>
      <c r="D1929" t="n">
        <v>-78.63399150894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-0.2350366</v>
      </c>
      <c r="D1930" t="n">
        <v>-123.53075125812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-0.3465361</v>
      </c>
      <c r="D1931" t="n">
        <v>-166.09829723604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-0.4505711</v>
      </c>
      <c r="D1932" t="n">
        <v>-205.63320178944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-0.5498697</v>
      </c>
      <c r="D1933" t="n">
        <v>-243.42989884434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-0.6419594</v>
      </c>
      <c r="D1934" t="n">
        <v>-277.50876581466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-0.719288</v>
      </c>
      <c r="D1935" t="n">
        <v>-306.10206690084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-0.784699</v>
      </c>
      <c r="D1936" t="n">
        <v>-330.391500183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-0.8412609</v>
      </c>
      <c r="D1937" t="n">
        <v>-350.3889838997999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-0.886412</v>
      </c>
      <c r="D1938" t="n">
        <v>-365.6930715216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-0.9193413</v>
      </c>
      <c r="D1939" t="n">
        <v>-376.1358385248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-0.9393367</v>
      </c>
      <c r="D1940" t="n">
        <v>-380.9220019128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-0.9445913</v>
      </c>
      <c r="D1941" t="n">
        <v>-379.2650837202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-0.9340412</v>
      </c>
      <c r="D1942" t="n">
        <v>-371.6374109778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-0.9100308</v>
      </c>
      <c r="D1943" t="n">
        <v>-358.8959019006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-0.8743461</v>
      </c>
      <c r="D1944" t="n">
        <v>-341.088040764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-0.8249478</v>
      </c>
      <c r="D1945" t="n">
        <v>-317.9430728586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-0.7609513</v>
      </c>
      <c r="D1946" t="n">
        <v>-289.3999918968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-0.6837651</v>
      </c>
      <c r="D1947" t="n">
        <v>-255.55735133496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-0.5964496</v>
      </c>
      <c r="D1948" t="n">
        <v>-217.1586417183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-0.5039821</v>
      </c>
      <c r="D1949" t="n">
        <v>-176.7536114031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-0.4091626</v>
      </c>
      <c r="D1950" t="n">
        <v>-135.1506251466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-0.309388</v>
      </c>
      <c r="D1951" t="n">
        <v>-90.64911695868001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-0.2030373</v>
      </c>
      <c r="D1952" t="n">
        <v>-43.75408682520001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-0.09313792999999999</v>
      </c>
      <c r="D1953" t="n">
        <v>4.14286151922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0.01536742</v>
      </c>
      <c r="D1954" t="n">
        <v>51.54735704724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0.1199139</v>
      </c>
      <c r="D1955" t="n">
        <v>96.56801616401999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0.2208195</v>
      </c>
      <c r="D1956" t="n">
        <v>138.96716592024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0.3208151</v>
      </c>
      <c r="D1957" t="n">
        <v>179.13103272018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0.4290243</v>
      </c>
      <c r="D1958" t="n">
        <v>218.05011968076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0.5473194</v>
      </c>
      <c r="D1959" t="n">
        <v>255.58071611418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0.6622424</v>
      </c>
      <c r="D1960" t="n">
        <v>288.75948877008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0.7602953</v>
      </c>
      <c r="D1961" t="n">
        <v>315.9075383244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0.8344601</v>
      </c>
      <c r="D1962" t="n">
        <v>337.7927578374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0.8855669</v>
      </c>
      <c r="D1963" t="n">
        <v>355.1569082946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0.92247</v>
      </c>
      <c r="D1964" t="n">
        <v>368.095901643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0.9513887</v>
      </c>
      <c r="D1965" t="n">
        <v>376.9609957344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0.9692872</v>
      </c>
      <c r="D1966" t="n">
        <v>381.0084798978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0.9693769</v>
      </c>
      <c r="D1967" t="n">
        <v>377.9408699208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0.9512368</v>
      </c>
      <c r="D1968" t="n">
        <v>367.8921280638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0.9191256</v>
      </c>
      <c r="D1969" t="n">
        <v>352.2383549172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0.8745684</v>
      </c>
      <c r="D1970" t="n">
        <v>331.327034748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0.8186585</v>
      </c>
      <c r="D1971" t="n">
        <v>306.3551801013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0.7517707</v>
      </c>
      <c r="D1972" t="n">
        <v>277.135212366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0.6710019</v>
      </c>
      <c r="D1973" t="n">
        <v>241.91489888676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0.576969</v>
      </c>
      <c r="D1974" t="n">
        <v>202.00257296028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0.4754293</v>
      </c>
      <c r="D1975" t="n">
        <v>160.12288859832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0.3691769</v>
      </c>
      <c r="D1976" t="n">
        <v>116.25276404052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0.2577058</v>
      </c>
      <c r="D1977" t="n">
        <v>70.65059550606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0.1412968</v>
      </c>
      <c r="D1978" t="n">
        <v>24.166106241588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0.02179215</v>
      </c>
      <c r="D1979" t="n">
        <v>-23.218074821592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-0.09690886999999999</v>
      </c>
      <c r="D1980" t="n">
        <v>-70.00877162466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-0.2128774</v>
      </c>
      <c r="D1981" t="n">
        <v>-115.21072004454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-0.3249904</v>
      </c>
      <c r="D1982" t="n">
        <v>-158.00836035564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-0.4306266</v>
      </c>
      <c r="D1983" t="n">
        <v>-198.03923973792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-0.5312097</v>
      </c>
      <c r="D1984" t="n">
        <v>-236.37631413618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-0.6247800999999999</v>
      </c>
      <c r="D1985" t="n">
        <v>-271.30819995054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-0.7054974000000001</v>
      </c>
      <c r="D1986" t="n">
        <v>-301.18024313928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-0.7737178</v>
      </c>
      <c r="D1987" t="n">
        <v>-326.4153996653999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-0.8312212</v>
      </c>
      <c r="D1988" t="n">
        <v>-346.915084626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-0.8782839</v>
      </c>
      <c r="D1989" t="n">
        <v>-363.062882916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-0.9139620000000001</v>
      </c>
      <c r="D1990" t="n">
        <v>-374.6330083782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-0.9366472</v>
      </c>
      <c r="D1991" t="n">
        <v>-380.5333226784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-0.9452118</v>
      </c>
      <c r="D1992" t="n">
        <v>-380.3282912376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-0.9378531</v>
      </c>
      <c r="D1993" t="n">
        <v>-373.9666561956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-0.9163519</v>
      </c>
      <c r="D1994" t="n">
        <v>-362.1282917472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-0.8827701</v>
      </c>
      <c r="D1995" t="n">
        <v>-345.1905563724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-0.8354805</v>
      </c>
      <c r="D1996" t="n">
        <v>-322.8927582546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-0.7749084000000001</v>
      </c>
      <c r="D1997" t="n">
        <v>-295.6315954959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-0.7013355999999999</v>
      </c>
      <c r="D1998" t="n">
        <v>-263.08577879712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-0.6149048</v>
      </c>
      <c r="D1999" t="n">
        <v>-225.2817546984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-0.5215098</v>
      </c>
      <c r="D2000" t="n">
        <v>-185.01741620316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-0.4264078</v>
      </c>
      <c r="D2001" t="n">
        <v>-143.67760603992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2026-09-27T01:55:07Z</dcterms:modified>
  <cp:lastModifiedBy>F2451E0501</cp:lastModifiedBy>
</cp:coreProperties>
</file>