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0.787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0.260053</v>
      </c>
      <c r="D2" t="n">
        <v>79.21282797071999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0.2327659</v>
      </c>
      <c r="D3" t="n">
        <v>69.99877162493999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0.2016727</v>
      </c>
      <c r="D4" t="n">
        <v>59.62679078328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0.1677594</v>
      </c>
      <c r="D5" t="n">
        <v>48.41625650598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0.1314822</v>
      </c>
      <c r="D6" t="n">
        <v>36.63613104966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0.09377604</v>
      </c>
      <c r="D7" t="n">
        <v>24.419728875996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0.05471669</v>
      </c>
      <c r="D8" t="n">
        <v>11.872729227312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0.01487664</v>
      </c>
      <c r="D9" t="n">
        <v>-0.871034566806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-0.02504496</v>
      </c>
      <c r="D10" t="n">
        <v>-13.602914713458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-0.06407131000000001</v>
      </c>
      <c r="D11" t="n">
        <v>-26.082037005552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-0.1017618</v>
      </c>
      <c r="D12" t="n">
        <v>-38.14990459218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-0.138279</v>
      </c>
      <c r="D13" t="n">
        <v>-49.67147659662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-0.1729213</v>
      </c>
      <c r="D14" t="n">
        <v>-60.51292283394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-0.2054258</v>
      </c>
      <c r="D15" t="n">
        <v>-70.53757664129999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-0.2351363</v>
      </c>
      <c r="D16" t="n">
        <v>-79.53688456542001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-0.2612512</v>
      </c>
      <c r="D17" t="n">
        <v>-87.32685290075999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-0.2838654</v>
      </c>
      <c r="D18" t="n">
        <v>-93.79534328568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-0.3025391</v>
      </c>
      <c r="D19" t="n">
        <v>-98.86323622553999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-0.3171099</v>
      </c>
      <c r="D20" t="n">
        <v>-102.40634933388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-0.3278654</v>
      </c>
      <c r="D21" t="n">
        <v>-104.32660085244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-0.334775</v>
      </c>
      <c r="D22" t="n">
        <v>-104.65622348472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-0.3378394</v>
      </c>
      <c r="D23" t="n">
        <v>-103.3979530797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-0.3379925</v>
      </c>
      <c r="D24" t="n">
        <v>-100.58581479366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-0.3396073</v>
      </c>
      <c r="D25" t="n">
        <v>-96.29333063711999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-0.3472197</v>
      </c>
      <c r="D26" t="n">
        <v>-90.54748174139999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-0.3480571</v>
      </c>
      <c r="D27" t="n">
        <v>-83.47112973828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-0.3151471</v>
      </c>
      <c r="D28" t="n">
        <v>-75.21449474934001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-0.2536639</v>
      </c>
      <c r="D29" t="n">
        <v>-65.8042434405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-0.2011095</v>
      </c>
      <c r="D30" t="n">
        <v>-55.32631920558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-0.1658372</v>
      </c>
      <c r="D31" t="n">
        <v>-44.08226291664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-0.127368</v>
      </c>
      <c r="D32" t="n">
        <v>-32.31242047889999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-0.08342256000000001</v>
      </c>
      <c r="D33" t="n">
        <v>-20.107776166542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-0.04146985</v>
      </c>
      <c r="D34" t="n">
        <v>-7.610364566784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0.001023463</v>
      </c>
      <c r="D35" t="n">
        <v>5.01311306718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0.04298006</v>
      </c>
      <c r="D36" t="n">
        <v>17.559656741034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0.08130128</v>
      </c>
      <c r="D37" t="n">
        <v>29.860788472074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0.1154178</v>
      </c>
      <c r="D38" t="n">
        <v>41.82157115603999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0.1470679</v>
      </c>
      <c r="D39" t="n">
        <v>53.25122492406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0.1808136</v>
      </c>
      <c r="D40" t="n">
        <v>64.00562713865999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0.2126298</v>
      </c>
      <c r="D41" t="n">
        <v>73.9172935278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0.2404074</v>
      </c>
      <c r="D42" t="n">
        <v>82.67386560966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0.2665043</v>
      </c>
      <c r="D43" t="n">
        <v>90.12732452045999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0.2875817</v>
      </c>
      <c r="D44" t="n">
        <v>96.22282749444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0.3046291</v>
      </c>
      <c r="D45" t="n">
        <v>100.82565755424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0.31765</v>
      </c>
      <c r="D46" t="n">
        <v>103.87524866382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0.3248895</v>
      </c>
      <c r="D47" t="n">
        <v>105.36329893662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0.3278059</v>
      </c>
      <c r="D48" t="n">
        <v>105.17172661494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0.3249244</v>
      </c>
      <c r="D49" t="n">
        <v>103.26672666828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0.3168949</v>
      </c>
      <c r="D50" t="n">
        <v>99.79719846354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0.3043023</v>
      </c>
      <c r="D51" t="n">
        <v>94.8171357099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0.2864524</v>
      </c>
      <c r="D52" t="n">
        <v>88.44182142300001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0.2647239</v>
      </c>
      <c r="D53" t="n">
        <v>80.83622415168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0.2386122</v>
      </c>
      <c r="D54" t="n">
        <v>71.97282817344001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0.2084911</v>
      </c>
      <c r="D55" t="n">
        <v>61.93028128482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0.1752369</v>
      </c>
      <c r="D56" t="n">
        <v>50.91065895186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0.1391509</v>
      </c>
      <c r="D57" t="n">
        <v>39.14870959566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0.1015594</v>
      </c>
      <c r="D58" t="n">
        <v>26.952244528356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0.062691</v>
      </c>
      <c r="D59" t="n">
        <v>14.469380098002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0.02306973</v>
      </c>
      <c r="D60" t="n">
        <v>1.796561270451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-0.01661622</v>
      </c>
      <c r="D61" t="n">
        <v>-10.864987117164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-0.05576647</v>
      </c>
      <c r="D62" t="n">
        <v>-23.353074817812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-0.09368853000000001</v>
      </c>
      <c r="D63" t="n">
        <v>-35.55430718058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-0.1307126</v>
      </c>
      <c r="D64" t="n">
        <v>-47.32685402076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-0.1661796</v>
      </c>
      <c r="D65" t="n">
        <v>-58.47210528102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-0.1992433</v>
      </c>
      <c r="D66" t="n">
        <v>-68.75738801189999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-0.2296322</v>
      </c>
      <c r="D67" t="n">
        <v>-77.9830166844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-0.2566235</v>
      </c>
      <c r="D68" t="n">
        <v>-86.02395985548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-0.2800323</v>
      </c>
      <c r="D69" t="n">
        <v>-92.77873954055998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-0.2996641</v>
      </c>
      <c r="D70" t="n">
        <v>-98.14776454746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-0.3151044</v>
      </c>
      <c r="D71" t="n">
        <v>-101.98880217576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-0.3264666</v>
      </c>
      <c r="D72" t="n">
        <v>-104.18408513316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-0.3340055</v>
      </c>
      <c r="D73" t="n">
        <v>-104.76820461366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-0.3377818</v>
      </c>
      <c r="D74" t="n">
        <v>-103.79524866606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-0.3383857</v>
      </c>
      <c r="D75" t="n">
        <v>-101.3146198047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-0.339434</v>
      </c>
      <c r="D76" t="n">
        <v>-97.38090922302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-0.3462926</v>
      </c>
      <c r="D77" t="n">
        <v>-91.96402258224001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-0.3504198</v>
      </c>
      <c r="D78" t="n">
        <v>-85.1693372379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-0.324984</v>
      </c>
      <c r="D79" t="n">
        <v>-77.13509217984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-0.2666255</v>
      </c>
      <c r="D80" t="n">
        <v>-67.85578426356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-0.2100176</v>
      </c>
      <c r="D81" t="n">
        <v>-57.50374052826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-0.1722566</v>
      </c>
      <c r="D82" t="n">
        <v>-46.38006159444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-0.1356211</v>
      </c>
      <c r="D83" t="n">
        <v>-34.66723173372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-0.09231216</v>
      </c>
      <c r="D84" t="n">
        <v>-22.54871006046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-0.0504881</v>
      </c>
      <c r="D85" t="n">
        <v>-10.155678960924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-0.008335182</v>
      </c>
      <c r="D86" t="n">
        <v>2.4504376672368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0.03475206</v>
      </c>
      <c r="D87" t="n">
        <v>15.038653666968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0.07364593</v>
      </c>
      <c r="D88" t="n">
        <v>27.3896218746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0.1087968</v>
      </c>
      <c r="D89" t="n">
        <v>39.47688568709999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0.1411694</v>
      </c>
      <c r="D90" t="n">
        <v>51.12603630432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0.1742799</v>
      </c>
      <c r="D91" t="n">
        <v>62.08943222375999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0.2071049</v>
      </c>
      <c r="D92" t="n">
        <v>72.18068980283999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0.2354897</v>
      </c>
      <c r="D93" t="n">
        <v>81.13644426906001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0.261904</v>
      </c>
      <c r="D94" t="n">
        <v>88.85933713458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0.2844992</v>
      </c>
      <c r="D95" t="n">
        <v>95.27634953351999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0.3021347</v>
      </c>
      <c r="D96" t="n">
        <v>100.17556323282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0.315926</v>
      </c>
      <c r="D97" t="n">
        <v>103.47682100202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0.324074</v>
      </c>
      <c r="D98" t="n">
        <v>105.18072032538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0.3276601</v>
      </c>
      <c r="D99" t="n">
        <v>105.2827014546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0.3261286</v>
      </c>
      <c r="D100" t="n">
        <v>103.80260715642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0.3191334</v>
      </c>
      <c r="D101" t="n">
        <v>100.70012296656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0.3075246</v>
      </c>
      <c r="D102" t="n">
        <v>96.0287708961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0.2907232</v>
      </c>
      <c r="D103" t="n">
        <v>89.97568930458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0.2698481</v>
      </c>
      <c r="D104" t="n">
        <v>82.62729328392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0.244557</v>
      </c>
      <c r="D105" t="n">
        <v>74.00197906001999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0.2149775</v>
      </c>
      <c r="D106" t="n">
        <v>64.14657053094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0.1823095</v>
      </c>
      <c r="D107" t="n">
        <v>53.23691674836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0.1465908</v>
      </c>
      <c r="D108" t="n">
        <v>41.56817493672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0.1090984</v>
      </c>
      <c r="D109" t="n">
        <v>29.356480310094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0.07045211</v>
      </c>
      <c r="D110" t="n">
        <v>16.8580183959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0.03102301</v>
      </c>
      <c r="D111" t="n">
        <v>4.28267283606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-0.008409092999999999</v>
      </c>
      <c r="D112" t="n">
        <v>-8.315745050178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-0.0476266</v>
      </c>
      <c r="D113" t="n">
        <v>-20.81212205877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-0.08600968000000001</v>
      </c>
      <c r="D114" t="n">
        <v>-33.10987328676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-0.1234832</v>
      </c>
      <c r="D115" t="n">
        <v>-45.07927546734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-0.1595768</v>
      </c>
      <c r="D116" t="n">
        <v>-56.41638206814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-0.1933232</v>
      </c>
      <c r="D117" t="n">
        <v>-66.8743691967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-0.224159</v>
      </c>
      <c r="D118" t="n">
        <v>-76.251570192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-0.2514941</v>
      </c>
      <c r="D119" t="n">
        <v>-84.38251336055998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-0.2754054</v>
      </c>
      <c r="D120" t="n">
        <v>-91.27433706696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-0.2957318</v>
      </c>
      <c r="D121" t="n">
        <v>-96.92389665719999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-0.3120487</v>
      </c>
      <c r="D122" t="n">
        <v>-101.13329905506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-0.3243258</v>
      </c>
      <c r="D123" t="n">
        <v>-103.73072036598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-0.3325979</v>
      </c>
      <c r="D124" t="n">
        <v>-104.70955681656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-0.3371716</v>
      </c>
      <c r="D125" t="n">
        <v>-104.1009404814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-0.3382788</v>
      </c>
      <c r="D126" t="n">
        <v>-101.9432361393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-0.3385077</v>
      </c>
      <c r="D127" t="n">
        <v>-98.25411674573999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-0.3439628</v>
      </c>
      <c r="D128" t="n">
        <v>-93.06814204818001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-0.3504996</v>
      </c>
      <c r="D129" t="n">
        <v>-86.51119254624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-0.3328063</v>
      </c>
      <c r="D130" t="n">
        <v>-78.71078395961999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-0.2787891</v>
      </c>
      <c r="D131" t="n">
        <v>-69.74484081444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-0.2189226</v>
      </c>
      <c r="D132" t="n">
        <v>-59.68877191361999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-0.1795318</v>
      </c>
      <c r="D133" t="n">
        <v>-48.72119360436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-0.1452705</v>
      </c>
      <c r="D134" t="n">
        <v>-37.14672851964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-0.1020011</v>
      </c>
      <c r="D135" t="n">
        <v>-25.135011874836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-0.0591743</v>
      </c>
      <c r="D136" t="n">
        <v>-12.717320398632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-0.01703349</v>
      </c>
      <c r="D137" t="n">
        <v>-0.08246465177904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0.02689247</v>
      </c>
      <c r="D138" t="n">
        <v>12.546660026052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0.0665859</v>
      </c>
      <c r="D139" t="n">
        <v>25.015999299552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0.1024553</v>
      </c>
      <c r="D140" t="n">
        <v>37.15710587784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0.1351841</v>
      </c>
      <c r="D141" t="n">
        <v>48.86286026705999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0.1678015</v>
      </c>
      <c r="D142" t="n">
        <v>59.94858322709999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0.2010413</v>
      </c>
      <c r="D143" t="n">
        <v>70.15773388464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0.2299236</v>
      </c>
      <c r="D144" t="n">
        <v>79.31924306207999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0.2565236</v>
      </c>
      <c r="D145" t="n">
        <v>87.25289063868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0.2797413</v>
      </c>
      <c r="D146" t="n">
        <v>93.88770177366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0.2982556</v>
      </c>
      <c r="D147" t="n">
        <v>99.19861357463999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0.3135319</v>
      </c>
      <c r="D148" t="n">
        <v>102.97678956948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0.3227173</v>
      </c>
      <c r="D149" t="n">
        <v>105.0484247316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0.3270975</v>
      </c>
      <c r="D150" t="n">
        <v>105.42298446954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0.3266271</v>
      </c>
      <c r="D151" t="n">
        <v>104.15270148624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0.320291</v>
      </c>
      <c r="D152" t="n">
        <v>101.29845628314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0.3099364</v>
      </c>
      <c r="D153" t="n">
        <v>96.98185263042001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0.2943451</v>
      </c>
      <c r="D154" t="n">
        <v>91.25707291649999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0.2740644</v>
      </c>
      <c r="D155" t="n">
        <v>84.13402280148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0.2496547</v>
      </c>
      <c r="D156" t="n">
        <v>75.68716769208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0.2206389</v>
      </c>
      <c r="D157" t="n">
        <v>65.98477802664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0.188463</v>
      </c>
      <c r="D158" t="n">
        <v>55.25040725802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0.153619</v>
      </c>
      <c r="D159" t="n">
        <v>43.8350616657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0.1168479</v>
      </c>
      <c r="D160" t="n">
        <v>31.92119407476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0.07862606</v>
      </c>
      <c r="D161" t="n">
        <v>19.582961715828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0.03913634</v>
      </c>
      <c r="D162" t="n">
        <v>6.921515529468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-0.0009102653</v>
      </c>
      <c r="D163" t="n">
        <v>-5.887065872898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-0.04071817</v>
      </c>
      <c r="D164" t="n">
        <v>-18.562291933086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-0.07908535999999999</v>
      </c>
      <c r="D165" t="n">
        <v>-30.868354481598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-0.1163302</v>
      </c>
      <c r="D166" t="n">
        <v>-42.72817490424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-0.1523727</v>
      </c>
      <c r="D167" t="n">
        <v>-54.05908653666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-0.1863169</v>
      </c>
      <c r="D168" t="n">
        <v>-64.66223089386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-0.2179708</v>
      </c>
      <c r="D169" t="n">
        <v>-74.32084697562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-0.2462766</v>
      </c>
      <c r="D170" t="n">
        <v>-82.83106686312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-0.2709425</v>
      </c>
      <c r="D171" t="n">
        <v>-90.05235596910001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-0.2919475</v>
      </c>
      <c r="D172" t="n">
        <v>-95.90943127679999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-0.3087473</v>
      </c>
      <c r="D173" t="n">
        <v>-100.3185506502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-0.3218049</v>
      </c>
      <c r="D174" t="n">
        <v>-103.22377069464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-0.3311066</v>
      </c>
      <c r="D175" t="n">
        <v>-104.58200965032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-0.3365232</v>
      </c>
      <c r="D176" t="n">
        <v>-104.34153795894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-0.3382758</v>
      </c>
      <c r="D177" t="n">
        <v>-102.48449398578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-0.3381753</v>
      </c>
      <c r="D178" t="n">
        <v>-99.07034313797999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-0.3424122</v>
      </c>
      <c r="D179" t="n">
        <v>-94.20279610446001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-0.3504956</v>
      </c>
      <c r="D180" t="n">
        <v>-87.98342520942001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-0.3397257</v>
      </c>
      <c r="D181" t="n">
        <v>-80.49235623678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-0.2919033</v>
      </c>
      <c r="D182" t="n">
        <v>-71.77430616642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-0.2307912</v>
      </c>
      <c r="D183" t="n">
        <v>-61.90550141129999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-0.1864632</v>
      </c>
      <c r="D184" t="n">
        <v>-51.1139922795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-0.1517047</v>
      </c>
      <c r="D185" t="n">
        <v>-39.61930706676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-0.1109847</v>
      </c>
      <c r="D186" t="n">
        <v>-27.60430740318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-0.06743997</v>
      </c>
      <c r="D187" t="n">
        <v>-15.248713409514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-0.02481723</v>
      </c>
      <c r="D188" t="n">
        <v>-2.6158628198376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0.01817426</v>
      </c>
      <c r="D189" t="n">
        <v>10.049062611708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0.05880159</v>
      </c>
      <c r="D190" t="n">
        <v>22.487125156524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0.09510357999999999</v>
      </c>
      <c r="D191" t="n">
        <v>34.68182292828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0.1279647</v>
      </c>
      <c r="D192" t="n">
        <v>46.4908792014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0.1607444</v>
      </c>
      <c r="D193" t="n">
        <v>57.71767133987999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0.194153</v>
      </c>
      <c r="D194" t="n">
        <v>68.1551867709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0.2239289</v>
      </c>
      <c r="D195" t="n">
        <v>77.51031229512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0.2509752</v>
      </c>
      <c r="D196" t="n">
        <v>85.70336238018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0.2754692</v>
      </c>
      <c r="D197" t="n">
        <v>92.71845652338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0.2950388</v>
      </c>
      <c r="D198" t="n">
        <v>98.32094064323999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0.3107611</v>
      </c>
      <c r="D199" t="n">
        <v>102.33298455606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0.321316</v>
      </c>
      <c r="D200" t="n">
        <v>104.7322297719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0.3265171</v>
      </c>
      <c r="D201" t="n">
        <v>105.47112912228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0.3270826</v>
      </c>
      <c r="D202" t="n">
        <v>104.52842474616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0.3218894</v>
      </c>
      <c r="D203" t="n">
        <v>101.96961978636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0.3120649</v>
      </c>
      <c r="D204" t="n">
        <v>97.89477713316001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0.2976368</v>
      </c>
      <c r="D205" t="n">
        <v>92.46660118452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0.2784826</v>
      </c>
      <c r="D206" t="n">
        <v>85.70543785181999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0.2550625</v>
      </c>
      <c r="D207" t="n">
        <v>77.54697896076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0.2269502</v>
      </c>
      <c r="D208" t="n">
        <v>68.06889746514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0.1951524</v>
      </c>
      <c r="D209" t="n">
        <v>57.45880342259999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0.1605753</v>
      </c>
      <c r="D210" t="n">
        <v>46.08710562779999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0.1241293</v>
      </c>
      <c r="D211" t="n">
        <v>34.27128834858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0.08648585</v>
      </c>
      <c r="D212" t="n">
        <v>22.105144035144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0.04746951</v>
      </c>
      <c r="D213" t="n">
        <v>9.636282749052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0.007676002</v>
      </c>
      <c r="D214" t="n">
        <v>-3.0878319890124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-0.03226328</v>
      </c>
      <c r="D215" t="n">
        <v>-15.849499556214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-0.07130025</v>
      </c>
      <c r="D216" t="n">
        <v>-28.337442602778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-0.1088291</v>
      </c>
      <c r="D217" t="n">
        <v>-40.36314352391999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-0.1451041</v>
      </c>
      <c r="D218" t="n">
        <v>-51.79468408434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-0.1794594</v>
      </c>
      <c r="D219" t="n">
        <v>-62.51150768364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-0.2114705</v>
      </c>
      <c r="D220" t="n">
        <v>-72.36018665316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-0.2406882</v>
      </c>
      <c r="D221" t="n">
        <v>-81.15616124963999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-0.2662344</v>
      </c>
      <c r="D222" t="n">
        <v>-88.71814216997998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-0.2881093</v>
      </c>
      <c r="D223" t="n">
        <v>-94.94068916556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-0.306105</v>
      </c>
      <c r="D224" t="n">
        <v>-99.73776450294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-0.319812</v>
      </c>
      <c r="D225" t="n">
        <v>-102.91191535746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-0.3295761</v>
      </c>
      <c r="D226" t="n">
        <v>-104.45744990538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-0.3356896</v>
      </c>
      <c r="D227" t="n">
        <v>-104.48477694864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-0.3381211</v>
      </c>
      <c r="D228" t="n">
        <v>-102.93421095432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-0.3381383</v>
      </c>
      <c r="D229" t="n">
        <v>-99.80550035009999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-0.3408642</v>
      </c>
      <c r="D230" t="n">
        <v>-95.1641482788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-0.3488523</v>
      </c>
      <c r="D231" t="n">
        <v>-89.1267270642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-0.3444703</v>
      </c>
      <c r="D232" t="n">
        <v>-81.85436877725999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-0.3037323</v>
      </c>
      <c r="D233" t="n">
        <v>-73.38965203314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-0.2408125</v>
      </c>
      <c r="D234" t="n">
        <v>-63.7674510447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-0.192456</v>
      </c>
      <c r="D235" t="n">
        <v>-53.14864631057999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-0.1591424</v>
      </c>
      <c r="D236" t="n">
        <v>-41.82336360882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-0.1191167</v>
      </c>
      <c r="D237" t="n">
        <v>-29.985980292468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-0.07534065</v>
      </c>
      <c r="D238" t="n">
        <v>-17.685128435634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-0.03393646</v>
      </c>
      <c r="D239" t="n">
        <v>-5.081609920608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0.0100335</v>
      </c>
      <c r="D240" t="n">
        <v>7.578279662022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0.05139758</v>
      </c>
      <c r="D241" t="n">
        <v>20.09400887133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0.08810946</v>
      </c>
      <c r="D242" t="n">
        <v>32.3234267679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0.1221281</v>
      </c>
      <c r="D243" t="n">
        <v>44.20918115208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0.1541197</v>
      </c>
      <c r="D244" t="n">
        <v>55.58908649382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0.1878553</v>
      </c>
      <c r="D245" t="n">
        <v>66.20867739143999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0.2188148</v>
      </c>
      <c r="D246" t="n">
        <v>75.8614758633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0.2459091</v>
      </c>
      <c r="D247" t="n">
        <v>84.30351965208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0.2711772</v>
      </c>
      <c r="D248" t="n">
        <v>91.42732448406001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0.2912414</v>
      </c>
      <c r="D249" t="n">
        <v>97.2512551386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0.3075973</v>
      </c>
      <c r="D250" t="n">
        <v>101.58421099212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0.3192403</v>
      </c>
      <c r="D251" t="n">
        <v>104.25200965956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0.3251452</v>
      </c>
      <c r="D252" t="n">
        <v>105.28921088838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0.3267975</v>
      </c>
      <c r="D253" t="n">
        <v>104.65430524578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0.3225739</v>
      </c>
      <c r="D254" t="n">
        <v>102.36911663052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0.3137341</v>
      </c>
      <c r="D255" t="n">
        <v>98.60399094978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0.3002224</v>
      </c>
      <c r="D256" t="n">
        <v>93.40034329673999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0.2816718</v>
      </c>
      <c r="D257" t="n">
        <v>86.81895983321999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0.2591768</v>
      </c>
      <c r="D258" t="n">
        <v>78.94267074557999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0.2318765</v>
      </c>
      <c r="D259" t="n">
        <v>69.73326848772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0.2009136</v>
      </c>
      <c r="D260" t="n">
        <v>59.38502978376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0.1671147</v>
      </c>
      <c r="D261" t="n">
        <v>48.23550179406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0.1308942</v>
      </c>
      <c r="D262" t="n">
        <v>36.48062790936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0.09332152000000001</v>
      </c>
      <c r="D263" t="n">
        <v>24.312128250078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0.05422588</v>
      </c>
      <c r="D264" t="n">
        <v>11.80202797143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0.01432477</v>
      </c>
      <c r="D265" t="n">
        <v>-0.9612556334621999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-0.02558093</v>
      </c>
      <c r="D266" t="n">
        <v>-13.677619113882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-0.06463929</v>
      </c>
      <c r="D267" t="n">
        <v>-26.152228827486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-0.1022472</v>
      </c>
      <c r="D268" t="n">
        <v>-38.23194861504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-0.138691</v>
      </c>
      <c r="D269" t="n">
        <v>-49.7328602427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-0.1733996</v>
      </c>
      <c r="D270" t="n">
        <v>-60.59691654227999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-0.2059074</v>
      </c>
      <c r="D271" t="n">
        <v>-70.6521992796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-0.2355887</v>
      </c>
      <c r="D272" t="n">
        <v>-79.62924305339999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-0.2616881</v>
      </c>
      <c r="D273" t="n">
        <v>-87.36037491239999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-0.2841298</v>
      </c>
      <c r="D274" t="n">
        <v>-93.74480869589999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-0.3025605</v>
      </c>
      <c r="D275" t="n">
        <v>-98.71169534927999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-0.3169517</v>
      </c>
      <c r="D276" t="n">
        <v>-102.18078330246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-0.3275891</v>
      </c>
      <c r="D277" t="n">
        <v>-104.10971406606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-0.3344551</v>
      </c>
      <c r="D278" t="n">
        <v>-104.44147506306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-0.3375281</v>
      </c>
      <c r="D279" t="n">
        <v>-103.1671354761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-0.3376564</v>
      </c>
      <c r="D280" t="n">
        <v>-100.35411668694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-0.3395336</v>
      </c>
      <c r="D281" t="n">
        <v>-96.01191555065999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-0.3479584</v>
      </c>
      <c r="D282" t="n">
        <v>-90.28273332114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-0.3486233</v>
      </c>
      <c r="D283" t="n">
        <v>-83.33037502524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-0.3140672</v>
      </c>
      <c r="D284" t="n">
        <v>-75.15562682645999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-0.2519354</v>
      </c>
      <c r="D285" t="n">
        <v>-65.8040862078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-0.2002504</v>
      </c>
      <c r="D286" t="n">
        <v>-55.35977832414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-0.1659083</v>
      </c>
      <c r="D287" t="n">
        <v>-44.09565914268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-0.1275436</v>
      </c>
      <c r="D288" t="n">
        <v>-32.32157142204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-0.08351185</v>
      </c>
      <c r="D289" t="n">
        <v>-20.062298180394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-0.04179708</v>
      </c>
      <c r="D290" t="n">
        <v>-7.477210482462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0.001397007</v>
      </c>
      <c r="D291" t="n">
        <v>5.153065893449999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0.04375418</v>
      </c>
      <c r="D292" t="n">
        <v>17.682207052068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0.08133374</v>
      </c>
      <c r="D293" t="n">
        <v>29.96771928669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0.1157893</v>
      </c>
      <c r="D294" t="n">
        <v>41.96389819608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0.1481784</v>
      </c>
      <c r="D295" t="n">
        <v>53.55565887779999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0.1819103</v>
      </c>
      <c r="D296" t="n">
        <v>64.40770259910001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0.213698</v>
      </c>
      <c r="D297" t="n">
        <v>74.21826836213999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0.2411249</v>
      </c>
      <c r="D298" t="n">
        <v>82.83336246053999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0.2667654</v>
      </c>
      <c r="D299" t="n">
        <v>90.20304778878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0.2877933</v>
      </c>
      <c r="D300" t="n">
        <v>96.25094070120001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0.3048727</v>
      </c>
      <c r="D301" t="n">
        <v>100.8787707603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0.3178698</v>
      </c>
      <c r="D302" t="n">
        <v>103.95028010826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0.3249319</v>
      </c>
      <c r="D303" t="n">
        <v>105.3548712639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0.3276908</v>
      </c>
      <c r="D304" t="n">
        <v>105.12842472936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0.3249069</v>
      </c>
      <c r="D305" t="n">
        <v>103.28307886908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0.3170275</v>
      </c>
      <c r="D306" t="n">
        <v>99.85540600908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0.3044219</v>
      </c>
      <c r="D307" t="n">
        <v>94.91873948064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0.2864788</v>
      </c>
      <c r="D308" t="n">
        <v>88.51707299322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0.26455</v>
      </c>
      <c r="D309" t="n">
        <v>80.76421157508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0.2377933</v>
      </c>
      <c r="D310" t="n">
        <v>71.69578415603999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0.2071721</v>
      </c>
      <c r="D311" t="n">
        <v>61.48135047978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0.1741978</v>
      </c>
      <c r="D312" t="n">
        <v>50.53550172966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0.1386148</v>
      </c>
      <c r="D313" t="n">
        <v>39.02094230364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0.1015028</v>
      </c>
      <c r="D314" t="n">
        <v>26.986879747512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0.06288072</v>
      </c>
      <c r="D315" t="n">
        <v>14.560119089172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0.02296135</v>
      </c>
      <c r="D316" t="n">
        <v>1.802608440093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-0.01700373</v>
      </c>
      <c r="D317" t="n">
        <v>-11.003641201332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-0.0562639</v>
      </c>
      <c r="D318" t="n">
        <v>-23.527565378964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-0.09418227999999999</v>
      </c>
      <c r="D319" t="n">
        <v>-35.66864680002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-0.1308122</v>
      </c>
      <c r="D320" t="n">
        <v>-47.29418106569999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-0.1659752</v>
      </c>
      <c r="D321" t="n">
        <v>-58.2817593744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-0.1990927</v>
      </c>
      <c r="D322" t="n">
        <v>-68.53653896148001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-0.2295588</v>
      </c>
      <c r="D323" t="n">
        <v>-77.81462046269999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-0.2566429</v>
      </c>
      <c r="D324" t="n">
        <v>-85.87924287839999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-0.2800515</v>
      </c>
      <c r="D325" t="n">
        <v>-92.62572067691998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-0.2994221</v>
      </c>
      <c r="D326" t="n">
        <v>-97.95867650244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-0.3146543</v>
      </c>
      <c r="D327" t="n">
        <v>-101.74458834612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-0.3259977</v>
      </c>
      <c r="D328" t="n">
        <v>-103.94855054856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-0.3334749</v>
      </c>
      <c r="D329" t="n">
        <v>-104.55899078304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-0.3372298</v>
      </c>
      <c r="D330" t="n">
        <v>-103.6154059038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-0.3379189</v>
      </c>
      <c r="D331" t="n">
        <v>-101.21216697738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-0.3389266</v>
      </c>
      <c r="D332" t="n">
        <v>-97.30216708686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-0.3456451</v>
      </c>
      <c r="D333" t="n">
        <v>-91.87046912574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-0.3501211</v>
      </c>
      <c r="D334" t="n">
        <v>-85.09219887527999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-0.3259902</v>
      </c>
      <c r="D335" t="n">
        <v>-77.09625570294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-0.2678958</v>
      </c>
      <c r="D336" t="n">
        <v>-67.92594149429999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-0.2101247</v>
      </c>
      <c r="D337" t="n">
        <v>-57.6794009007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-0.1728674</v>
      </c>
      <c r="D338" t="n">
        <v>-46.57487290973999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-0.136846</v>
      </c>
      <c r="D339" t="n">
        <v>-34.86169713708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-0.09273567000000001</v>
      </c>
      <c r="D340" t="n">
        <v>-22.698241502814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-0.05041369</v>
      </c>
      <c r="D341" t="n">
        <v>-10.214314179408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-0.007859509000000001</v>
      </c>
      <c r="D342" t="n">
        <v>2.4148971021942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0.03530579</v>
      </c>
      <c r="D343" t="n">
        <v>15.028622220708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0.07403011</v>
      </c>
      <c r="D344" t="n">
        <v>27.47092690377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0.1090117</v>
      </c>
      <c r="D345" t="n">
        <v>39.55974732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0.1412705</v>
      </c>
      <c r="D346" t="n">
        <v>51.14059605233999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0.1743511</v>
      </c>
      <c r="D347" t="n">
        <v>62.04128757102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0.2067243</v>
      </c>
      <c r="D348" t="n">
        <v>72.07682188122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0.2352303</v>
      </c>
      <c r="D349" t="n">
        <v>81.10273357817999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0.2617698</v>
      </c>
      <c r="D350" t="n">
        <v>88.87355097065999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0.2838844</v>
      </c>
      <c r="D351" t="n">
        <v>95.18540613984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0.3014731</v>
      </c>
      <c r="D352" t="n">
        <v>100.02339342576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0.3151872</v>
      </c>
      <c r="D353" t="n">
        <v>103.33707257826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0.3233684</v>
      </c>
      <c r="D354" t="n">
        <v>105.05820460554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0.3272321</v>
      </c>
      <c r="D355" t="n">
        <v>105.20559453852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0.325611</v>
      </c>
      <c r="D356" t="n">
        <v>103.71499709598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0.3185359</v>
      </c>
      <c r="D357" t="n">
        <v>100.5419783169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0.3068209</v>
      </c>
      <c r="D358" t="n">
        <v>95.83292184497999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0.2897984</v>
      </c>
      <c r="D359" t="n">
        <v>89.72103522366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0.2688932</v>
      </c>
      <c r="D360" t="n">
        <v>82.30697882747999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0.2435913</v>
      </c>
      <c r="D361" t="n">
        <v>73.67666460372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0.2138678</v>
      </c>
      <c r="D362" t="n">
        <v>63.8010988425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0.1811717</v>
      </c>
      <c r="D363" t="n">
        <v>52.89471550008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0.1457632</v>
      </c>
      <c r="D364" t="n">
        <v>41.3517284019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0.1087531</v>
      </c>
      <c r="D365" t="n">
        <v>29.32160295258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0.07037842</v>
      </c>
      <c r="D366" t="n">
        <v>16.922464934976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0.03080463</v>
      </c>
      <c r="D367" t="n">
        <v>4.31031434472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-0.008975422</v>
      </c>
      <c r="D368" t="n">
        <v>-8.416084670009999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-0.04845145</v>
      </c>
      <c r="D369" t="n">
        <v>-21.030634631268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-0.08690707</v>
      </c>
      <c r="D370" t="n">
        <v>-33.3360053559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-0.1241756</v>
      </c>
      <c r="D371" t="n">
        <v>-45.21512452013999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-0.1599133</v>
      </c>
      <c r="D372" t="n">
        <v>-56.42707389173999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-0.1933779</v>
      </c>
      <c r="D373" t="n">
        <v>-66.76867737575999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-0.2241274</v>
      </c>
      <c r="D374" t="n">
        <v>-76.13858277378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-0.2516014</v>
      </c>
      <c r="D375" t="n">
        <v>-84.36059512218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-0.27564</v>
      </c>
      <c r="D376" t="n">
        <v>-91.32616096487999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-0.2958983</v>
      </c>
      <c r="D377" t="n">
        <v>-96.99116080625998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-0.3120824</v>
      </c>
      <c r="D378" t="n">
        <v>-101.15147515518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-0.3242948</v>
      </c>
      <c r="D379" t="n">
        <v>-103.68386502138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-0.3324944</v>
      </c>
      <c r="D380" t="n">
        <v>-104.61528008964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-0.3370328</v>
      </c>
      <c r="D381" t="n">
        <v>-103.95616061124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-0.3382502</v>
      </c>
      <c r="D382" t="n">
        <v>-101.79455689818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-0.3386566</v>
      </c>
      <c r="D383" t="n">
        <v>-98.16556328910001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-0.3442843</v>
      </c>
      <c r="D384" t="n">
        <v>-93.00666406248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-0.3506703</v>
      </c>
      <c r="D385" t="n">
        <v>-86.43704160492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-0.3325637</v>
      </c>
      <c r="D386" t="n">
        <v>-78.658802829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-0.2787287</v>
      </c>
      <c r="D387" t="n">
        <v>-69.70653892871999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-0.2194711</v>
      </c>
      <c r="D388" t="n">
        <v>-59.64069015396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-0.1792382</v>
      </c>
      <c r="D389" t="n">
        <v>-48.72446404452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-0.1440496</v>
      </c>
      <c r="D390" t="n">
        <v>-37.161948645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-0.1015826</v>
      </c>
      <c r="D391" t="n">
        <v>-25.1088043284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-0.05868721</v>
      </c>
      <c r="D392" t="n">
        <v>-12.69853738029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-0.01662942</v>
      </c>
      <c r="D393" t="n">
        <v>-0.026136313733592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0.02671321</v>
      </c>
      <c r="D394" t="n">
        <v>12.640713482538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0.06690965</v>
      </c>
      <c r="D395" t="n">
        <v>25.092455272254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0.1022088</v>
      </c>
      <c r="D396" t="n">
        <v>37.22833229094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0.1347694</v>
      </c>
      <c r="D397" t="n">
        <v>48.9045583791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0.1678146</v>
      </c>
      <c r="D398" t="n">
        <v>59.99031278568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0.2006331</v>
      </c>
      <c r="D399" t="n">
        <v>70.21046973222001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0.2297058</v>
      </c>
      <c r="D400" t="n">
        <v>79.32163299912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0.2564273</v>
      </c>
      <c r="D401" t="n">
        <v>87.29094095207999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0.2799288</v>
      </c>
      <c r="D402" t="n">
        <v>93.99767032403999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0.2986205</v>
      </c>
      <c r="D403" t="n">
        <v>99.26908527078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0.3135463</v>
      </c>
      <c r="D404" t="n">
        <v>103.00996566918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0.323027</v>
      </c>
      <c r="D405" t="n">
        <v>105.09314171148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0.3273626</v>
      </c>
      <c r="D406" t="n">
        <v>105.46663226706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0.3267665</v>
      </c>
      <c r="D407" t="n">
        <v>104.2119467676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0.3205745</v>
      </c>
      <c r="D408" t="n">
        <v>101.3858462178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0.3099061</v>
      </c>
      <c r="D409" t="n">
        <v>97.04789036442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0.2941895</v>
      </c>
      <c r="D410" t="n">
        <v>91.2764125386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0.2738119</v>
      </c>
      <c r="D411" t="n">
        <v>84.11012343108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0.2492951</v>
      </c>
      <c r="D412" t="n">
        <v>75.63543813378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0.2204522</v>
      </c>
      <c r="D413" t="n">
        <v>65.96219941091999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0.1883951</v>
      </c>
      <c r="D414" t="n">
        <v>55.2632059998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0.15357</v>
      </c>
      <c r="D415" t="n">
        <v>43.81993587996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0.1166969</v>
      </c>
      <c r="D416" t="n">
        <v>31.84521923412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0.07839487000000001</v>
      </c>
      <c r="D417" t="n">
        <v>19.4589617193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0.03880283</v>
      </c>
      <c r="D418" t="n">
        <v>6.789311130653999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-0.001244143</v>
      </c>
      <c r="D419" t="n">
        <v>-5.972408637804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-0.04093034</v>
      </c>
      <c r="D420" t="n">
        <v>-18.60888312675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-0.07951494000000001</v>
      </c>
      <c r="D421" t="n">
        <v>-30.949672089384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-0.1169336</v>
      </c>
      <c r="D422" t="n">
        <v>-42.86053339109999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-0.1530729</v>
      </c>
      <c r="D423" t="n">
        <v>-54.21502992852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-0.187223</v>
      </c>
      <c r="D424" t="n">
        <v>-64.84053277565999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-0.2187659</v>
      </c>
      <c r="D425" t="n">
        <v>-74.48826835458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-0.2468903</v>
      </c>
      <c r="D426" t="n">
        <v>-82.93644421866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-0.2714247</v>
      </c>
      <c r="D427" t="n">
        <v>-90.10364527583999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-0.2922524</v>
      </c>
      <c r="D428" t="n">
        <v>-95.94399102425999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-0.309006</v>
      </c>
      <c r="D429" t="n">
        <v>-100.34358209604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-0.3219096</v>
      </c>
      <c r="D430" t="n">
        <v>-103.19424239358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-0.33096</v>
      </c>
      <c r="D431" t="n">
        <v>-104.45638072302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-0.3363023</v>
      </c>
      <c r="D432" t="n">
        <v>-104.18090903262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-0.3382309</v>
      </c>
      <c r="D433" t="n">
        <v>-102.39487134678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-0.3383719</v>
      </c>
      <c r="D434" t="n">
        <v>-99.00660100139999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-0.3427904</v>
      </c>
      <c r="D435" t="n">
        <v>-94.0473244107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-0.3510934</v>
      </c>
      <c r="D436" t="n">
        <v>-87.72556358141999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-0.3399062</v>
      </c>
      <c r="D437" t="n">
        <v>-80.19628706267999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-0.2905425</v>
      </c>
      <c r="D438" t="n">
        <v>-71.52144453827999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-0.2285168</v>
      </c>
      <c r="D439" t="n">
        <v>-61.70260833522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-0.1855325</v>
      </c>
      <c r="D440" t="n">
        <v>-50.86899228636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-0.1513593</v>
      </c>
      <c r="D441" t="n">
        <v>-39.33971587961999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-0.1095924</v>
      </c>
      <c r="D442" t="n">
        <v>-27.351779108364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-0.06678679999999999</v>
      </c>
      <c r="D443" t="n">
        <v>-15.006628510632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-0.024487</v>
      </c>
      <c r="D444" t="n">
        <v>-2.4062181716196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0.01922674</v>
      </c>
      <c r="D445" t="n">
        <v>10.255411662534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0.05945331</v>
      </c>
      <c r="D446" t="n">
        <v>22.775914456614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0.09608932000000001</v>
      </c>
      <c r="D447" t="n">
        <v>35.0086468185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0.1289409</v>
      </c>
      <c r="D448" t="n">
        <v>46.78276598567999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0.1612645</v>
      </c>
      <c r="D449" t="n">
        <v>57.95779711932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0.1949196</v>
      </c>
      <c r="D450" t="n">
        <v>68.35160185974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0.2244373</v>
      </c>
      <c r="D451" t="n">
        <v>77.71078398761999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0.2515605</v>
      </c>
      <c r="D452" t="n">
        <v>85.88166426197999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0.2757891</v>
      </c>
      <c r="D453" t="n">
        <v>92.76166406934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0.2947698</v>
      </c>
      <c r="D454" t="n">
        <v>98.25524882117999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0.3106225</v>
      </c>
      <c r="D455" t="n">
        <v>102.26358204228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0.3209392</v>
      </c>
      <c r="D456" t="n">
        <v>104.64848763588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0.3261434</v>
      </c>
      <c r="D457" t="n">
        <v>105.37801591734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0.3267812</v>
      </c>
      <c r="D458" t="n">
        <v>104.45685242112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0.3213497</v>
      </c>
      <c r="D459" t="n">
        <v>101.8499971482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0.3115198</v>
      </c>
      <c r="D460" t="n">
        <v>97.71339349044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0.2968462</v>
      </c>
      <c r="D461" t="n">
        <v>92.23477729163999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0.2775976</v>
      </c>
      <c r="D462" t="n">
        <v>85.43106679031999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0.2542997</v>
      </c>
      <c r="D463" t="n">
        <v>77.31235632581999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0.2262377</v>
      </c>
      <c r="D464" t="n">
        <v>67.87622451455999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0.1945542</v>
      </c>
      <c r="D465" t="n">
        <v>57.28911789276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0.159982</v>
      </c>
      <c r="D466" t="n">
        <v>45.94666538016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0.1234552</v>
      </c>
      <c r="D467" t="n">
        <v>34.08267200166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0.08546036</v>
      </c>
      <c r="D468" t="n">
        <v>21.787254106938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0.04604124</v>
      </c>
      <c r="D469" t="n">
        <v>9.181905403283999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0.006003399</v>
      </c>
      <c r="D470" t="n">
        <v>-3.621311219358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-0.03401313</v>
      </c>
      <c r="D471" t="n">
        <v>-16.36988947875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-0.07277541999999999</v>
      </c>
      <c r="D472" t="n">
        <v>-28.754121836394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-0.110144</v>
      </c>
      <c r="D473" t="n">
        <v>-40.68889823177999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-0.1463603</v>
      </c>
      <c r="D474" t="n">
        <v>-52.09789162302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-0.1806111</v>
      </c>
      <c r="D475" t="n">
        <v>-62.7985831473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-0.2126424</v>
      </c>
      <c r="D476" t="n">
        <v>-72.6495262677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-0.2417085</v>
      </c>
      <c r="D477" t="n">
        <v>-81.43452602172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-0.2670723</v>
      </c>
      <c r="D478" t="n">
        <v>-88.91804782476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-0.2886705</v>
      </c>
      <c r="D479" t="n">
        <v>-95.03028035801999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-0.306242</v>
      </c>
      <c r="D480" t="n">
        <v>-99.70424249129999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-0.3199271</v>
      </c>
      <c r="D481" t="n">
        <v>-102.86521724556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-0.3298772</v>
      </c>
      <c r="D482" t="n">
        <v>-104.50483984116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-0.3360734</v>
      </c>
      <c r="D483" t="n">
        <v>-104.54892789024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-0.3384448</v>
      </c>
      <c r="D484" t="n">
        <v>-102.95405372106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-0.3381553</v>
      </c>
      <c r="D485" t="n">
        <v>-99.7660349424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-0.3407695</v>
      </c>
      <c r="D486" t="n">
        <v>-95.05506023154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-0.3492896</v>
      </c>
      <c r="D487" t="n">
        <v>-89.03090945682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-0.3452786</v>
      </c>
      <c r="D488" t="n">
        <v>-81.84411720522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-0.3039479</v>
      </c>
      <c r="D489" t="n">
        <v>-73.44471492468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-0.2407916</v>
      </c>
      <c r="D490" t="n">
        <v>-63.80320576067999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-0.1924621</v>
      </c>
      <c r="D491" t="n">
        <v>-53.05446392328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-0.1583902</v>
      </c>
      <c r="D492" t="n">
        <v>-41.60147682258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-0.1184979</v>
      </c>
      <c r="D493" t="n">
        <v>-29.758131242244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-0.07503694</v>
      </c>
      <c r="D494" t="n">
        <v>-17.503892591652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-0.03310573</v>
      </c>
      <c r="D495" t="n">
        <v>-4.924443258341999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0.01070205</v>
      </c>
      <c r="D496" t="n">
        <v>7.753279657122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0.05197535</v>
      </c>
      <c r="D497" t="n">
        <v>20.308291884198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0.08886176</v>
      </c>
      <c r="D498" t="n">
        <v>32.56641418248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0.122605</v>
      </c>
      <c r="D499" t="n">
        <v>44.42933837862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0.1545293</v>
      </c>
      <c r="D500" t="n">
        <v>55.72779718176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0.1881888</v>
      </c>
      <c r="D501" t="n">
        <v>66.30166481022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0.219013</v>
      </c>
      <c r="D502" t="n">
        <v>75.92833120733999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0.2461848</v>
      </c>
      <c r="D503" t="n">
        <v>84.38679008999999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0.2716368</v>
      </c>
      <c r="D504" t="n">
        <v>91.62166410126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0.2917701</v>
      </c>
      <c r="D505" t="n">
        <v>97.45062620219998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0.308002</v>
      </c>
      <c r="D506" t="n">
        <v>101.74050029592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0.3197453</v>
      </c>
      <c r="D507" t="n">
        <v>104.45417946522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0.32576</v>
      </c>
      <c r="D508" t="n">
        <v>105.47823604032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0.3274971</v>
      </c>
      <c r="D509" t="n">
        <v>104.89219832088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0.3236009</v>
      </c>
      <c r="D510" t="n">
        <v>102.75087762612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0.3147833</v>
      </c>
      <c r="D511" t="n">
        <v>98.98172678825999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0.3010794</v>
      </c>
      <c r="D512" t="n">
        <v>93.70257599268001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0.2822962</v>
      </c>
      <c r="D513" t="n">
        <v>87.02921139966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0.2595193</v>
      </c>
      <c r="D514" t="n">
        <v>79.04914873001999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0.2322683</v>
      </c>
      <c r="D515" t="n">
        <v>69.87289112532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0.2014216</v>
      </c>
      <c r="D516" t="n">
        <v>59.57745116202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0.1675429</v>
      </c>
      <c r="D517" t="n">
        <v>48.41528166324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0.1312261</v>
      </c>
      <c r="D518" t="n">
        <v>36.64062790488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0.09346885000000001</v>
      </c>
      <c r="D519" t="n">
        <v>24.389603090676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0.05428939</v>
      </c>
      <c r="D520" t="n">
        <v>11.847524825502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0.01461013</v>
      </c>
      <c r="D521" t="n">
        <v>-0.8370855111528001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-0.02514431</v>
      </c>
      <c r="D522" t="n">
        <v>-13.525609684176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-0.06426954999999999</v>
      </c>
      <c r="D523" t="n">
        <v>-26.025445812168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-0.1020564</v>
      </c>
      <c r="D524" t="n">
        <v>-38.17817503164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-0.1388776</v>
      </c>
      <c r="D525" t="n">
        <v>-49.82949546012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-0.1738009</v>
      </c>
      <c r="D526" t="n">
        <v>-60.75701087741999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-0.2061671</v>
      </c>
      <c r="D527" t="n">
        <v>-70.74311122674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-0.2357218</v>
      </c>
      <c r="D528" t="n">
        <v>-79.64455751838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-0.2617557</v>
      </c>
      <c r="D529" t="n">
        <v>-87.34719881214001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-0.284297</v>
      </c>
      <c r="D530" t="n">
        <v>-93.77905397796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-0.3030192</v>
      </c>
      <c r="D531" t="n">
        <v>-98.84767018823999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-0.3175815</v>
      </c>
      <c r="D532" t="n">
        <v>-102.37351914612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-0.328163</v>
      </c>
      <c r="D533" t="n">
        <v>-104.25694676634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-0.3348364</v>
      </c>
      <c r="D534" t="n">
        <v>-104.51090902338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-0.3378201</v>
      </c>
      <c r="D535" t="n">
        <v>-103.21531157538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-0.3379075</v>
      </c>
      <c r="D536" t="n">
        <v>-100.4364751752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-0.3395111</v>
      </c>
      <c r="D537" t="n">
        <v>-96.16430548349999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-0.347214</v>
      </c>
      <c r="D538" t="n">
        <v>-90.4658779701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-0.347481</v>
      </c>
      <c r="D539" t="n">
        <v>-83.44861401564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-0.3145822</v>
      </c>
      <c r="D540" t="n">
        <v>-75.20389726536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-0.254465</v>
      </c>
      <c r="D541" t="n">
        <v>-65.82726230778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-0.2020249</v>
      </c>
      <c r="D542" t="n">
        <v>-55.39100473836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-0.1663803</v>
      </c>
      <c r="D543" t="n">
        <v>-44.13861511632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-0.1281692</v>
      </c>
      <c r="D544" t="n">
        <v>-32.35459028904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-0.08386006999999999</v>
      </c>
      <c r="D545" t="n">
        <v>-20.138024593368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-0.04190975</v>
      </c>
      <c r="D546" t="n">
        <v>-7.617276516275999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0.0008460338</v>
      </c>
      <c r="D547" t="n">
        <v>5.047248286349999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0.04329457</v>
      </c>
      <c r="D548" t="n">
        <v>17.66655610911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0.08125816</v>
      </c>
      <c r="D549" t="n">
        <v>30.022194127932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0.1158134</v>
      </c>
      <c r="D550" t="n">
        <v>42.0229547982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0.1479577</v>
      </c>
      <c r="D551" t="n">
        <v>53.50694818734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0.1813574</v>
      </c>
      <c r="D552" t="n">
        <v>64.21638184974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0.2130882</v>
      </c>
      <c r="D553" t="n">
        <v>73.99235641877999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0.2406289</v>
      </c>
      <c r="D554" t="n">
        <v>82.68650711874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0.2665681</v>
      </c>
      <c r="D555" t="n">
        <v>90.13807923713999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0.2878316</v>
      </c>
      <c r="D556" t="n">
        <v>96.24902246226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0.3048016</v>
      </c>
      <c r="D557" t="n">
        <v>100.89836195472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0.3176645</v>
      </c>
      <c r="D558" t="n">
        <v>103.91188388292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0.3244847</v>
      </c>
      <c r="D559" t="n">
        <v>105.24509139276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0.326924</v>
      </c>
      <c r="D560" t="n">
        <v>104.94483982884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0.3239923</v>
      </c>
      <c r="D561" t="n">
        <v>103.03370780688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0.316047</v>
      </c>
      <c r="D562" t="n">
        <v>99.62046890873999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0.3036171</v>
      </c>
      <c r="D563" t="n">
        <v>94.73487156125999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0.2858773</v>
      </c>
      <c r="D564" t="n">
        <v>88.36663274585999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0.2639467</v>
      </c>
      <c r="D565" t="n">
        <v>80.65883421953998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0.2375275</v>
      </c>
      <c r="D566" t="n">
        <v>71.685532584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0.2072341</v>
      </c>
      <c r="D567" t="n">
        <v>61.55499827646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0.1739945</v>
      </c>
      <c r="D568" t="n">
        <v>50.54484135204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0.1381853</v>
      </c>
      <c r="D569" t="n">
        <v>38.89547060904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0.100884</v>
      </c>
      <c r="D570" t="n">
        <v>26.763257112264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0.06198263</v>
      </c>
      <c r="D571" t="n">
        <v>14.262266896254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0.02217941</v>
      </c>
      <c r="D572" t="n">
        <v>1.5382241707662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-0.01761328</v>
      </c>
      <c r="D573" t="n">
        <v>-11.16622610244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-0.05677452</v>
      </c>
      <c r="D574" t="n">
        <v>-23.636920721814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-0.09463396</v>
      </c>
      <c r="D575" t="n">
        <v>-35.77282918704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-0.1315936</v>
      </c>
      <c r="D576" t="n">
        <v>-47.47968420516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-0.1670782</v>
      </c>
      <c r="D577" t="n">
        <v>-58.59185370533999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-0.2002644</v>
      </c>
      <c r="D578" t="n">
        <v>-68.88679052400001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-0.2306853</v>
      </c>
      <c r="D579" t="n">
        <v>-78.11502925932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-0.2574954</v>
      </c>
      <c r="D580" t="n">
        <v>-86.09282777807999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-0.2805974</v>
      </c>
      <c r="D581" t="n">
        <v>-92.73732444738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-0.299836</v>
      </c>
      <c r="D582" t="n">
        <v>-97.99675826238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-0.3149485</v>
      </c>
      <c r="D583" t="n">
        <v>-101.75216696226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-0.3260767</v>
      </c>
      <c r="D584" t="n">
        <v>-103.8823870284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-0.333359</v>
      </c>
      <c r="D585" t="n">
        <v>-104.41298449782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-0.3370663</v>
      </c>
      <c r="D586" t="n">
        <v>-103.4352172296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-0.3377015</v>
      </c>
      <c r="D587" t="n">
        <v>-100.98392799006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-0.3386234</v>
      </c>
      <c r="D588" t="n">
        <v>-97.01427401315999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-0.3453262</v>
      </c>
      <c r="D589" t="n">
        <v>-91.56587793929999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-0.3491361</v>
      </c>
      <c r="D590" t="n">
        <v>-84.78528064488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-0.3235322</v>
      </c>
      <c r="D591" t="n">
        <v>-76.74289093295999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-0.2655568</v>
      </c>
      <c r="D592" t="n">
        <v>-67.54738804578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-0.2096074</v>
      </c>
      <c r="D593" t="n">
        <v>-57.31751411838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-0.1725634</v>
      </c>
      <c r="D594" t="n">
        <v>-46.24927543458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-0.135914</v>
      </c>
      <c r="D595" t="n">
        <v>-34.64518770918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-0.09222350999999999</v>
      </c>
      <c r="D596" t="n">
        <v>-22.539285532422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-0.05018795</v>
      </c>
      <c r="D597" t="n">
        <v>-10.02532990797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-0.007540251</v>
      </c>
      <c r="D598" t="n">
        <v>2.612020367115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0.03556614</v>
      </c>
      <c r="D599" t="n">
        <v>15.247301459868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0.0743635</v>
      </c>
      <c r="D600" t="n">
        <v>27.68539230657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0.1096454</v>
      </c>
      <c r="D601" t="n">
        <v>39.76273473569999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0.1419218</v>
      </c>
      <c r="D602" t="n">
        <v>51.39870925266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0.1751854</v>
      </c>
      <c r="D603" t="n">
        <v>62.35848882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0.2077836</v>
      </c>
      <c r="D604" t="n">
        <v>72.36638162154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0.2357367</v>
      </c>
      <c r="D605" t="n">
        <v>81.22836250547999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0.2619271</v>
      </c>
      <c r="D606" t="n">
        <v>88.8643056879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0.2840114</v>
      </c>
      <c r="D607" t="n">
        <v>95.18109796386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0.3015911</v>
      </c>
      <c r="D608" t="n">
        <v>100.06977707226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0.3155379</v>
      </c>
      <c r="D609" t="n">
        <v>103.41908515458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0.3234843</v>
      </c>
      <c r="D610" t="n">
        <v>105.09534296928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0.3269677</v>
      </c>
      <c r="D611" t="n">
        <v>105.12292158486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0.3252069</v>
      </c>
      <c r="D612" t="n">
        <v>103.55075181756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0.318012</v>
      </c>
      <c r="D613" t="n">
        <v>100.39050033372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0.3064559</v>
      </c>
      <c r="D614" t="n">
        <v>95.74619228765999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0.2897179</v>
      </c>
      <c r="D615" t="n">
        <v>89.71518616722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0.268867</v>
      </c>
      <c r="D616" t="n">
        <v>82.36292222213999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0.2434983</v>
      </c>
      <c r="D617" t="n">
        <v>73.70138158416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0.2138731</v>
      </c>
      <c r="D618" t="n">
        <v>63.80279695565999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0.1812477</v>
      </c>
      <c r="D619" t="n">
        <v>52.92962115948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0.145762</v>
      </c>
      <c r="D620" t="n">
        <v>41.36732588574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0.1086278</v>
      </c>
      <c r="D621" t="n">
        <v>29.292140689254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0.07000117</v>
      </c>
      <c r="D622" t="n">
        <v>16.836420912228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0.03025561</v>
      </c>
      <c r="D623" t="n">
        <v>4.138848940716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-0.009632053999999999</v>
      </c>
      <c r="D624" t="n">
        <v>-8.609757620562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-0.04910103</v>
      </c>
      <c r="D625" t="n">
        <v>-21.165923935656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-0.08725665000000001</v>
      </c>
      <c r="D626" t="n">
        <v>-33.3913512663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-0.1243397</v>
      </c>
      <c r="D627" t="n">
        <v>-45.19364653332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-0.1601143</v>
      </c>
      <c r="D628" t="n">
        <v>-56.39962106232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-0.1936532</v>
      </c>
      <c r="D629" t="n">
        <v>-66.81377171411999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-0.2245138</v>
      </c>
      <c r="D630" t="n">
        <v>-76.22100415512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-0.2519971</v>
      </c>
      <c r="D631" t="n">
        <v>-84.43546933392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-0.2759382</v>
      </c>
      <c r="D632" t="n">
        <v>-91.38936851027999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-0.2962553</v>
      </c>
      <c r="D633" t="n">
        <v>-97.0540853328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-0.3126079</v>
      </c>
      <c r="D634" t="n">
        <v>-101.26801603242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-0.3248452</v>
      </c>
      <c r="D635" t="n">
        <v>-103.84232413644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-0.3329923</v>
      </c>
      <c r="D636" t="n">
        <v>-104.73493417434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-0.3373995</v>
      </c>
      <c r="D637" t="n">
        <v>-104.00685243372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-0.3385006</v>
      </c>
      <c r="D638" t="n">
        <v>-101.79726130062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-0.339088</v>
      </c>
      <c r="D639" t="n">
        <v>-98.13090920201999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-0.3449623</v>
      </c>
      <c r="D640" t="n">
        <v>-92.97355085586001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-0.3510602</v>
      </c>
      <c r="D641" t="n">
        <v>-86.45153845985999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-0.3325937</v>
      </c>
      <c r="D642" t="n">
        <v>-78.66726194825999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-0.2790917</v>
      </c>
      <c r="D643" t="n">
        <v>-69.6775137723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-0.219841</v>
      </c>
      <c r="D644" t="n">
        <v>-59.57833166514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-0.179428</v>
      </c>
      <c r="D645" t="n">
        <v>-48.56628794832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-0.1437558</v>
      </c>
      <c r="D646" t="n">
        <v>-36.96232600907999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-0.1005686</v>
      </c>
      <c r="D647" t="n">
        <v>-24.950206848564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-0.05825233</v>
      </c>
      <c r="D648" t="n">
        <v>-12.584836125612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-0.01596971</v>
      </c>
      <c r="D649" t="n">
        <v>0.03267050222988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0.02740023</v>
      </c>
      <c r="D650" t="n">
        <v>12.692612852154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0.06669116999999999</v>
      </c>
      <c r="D651" t="n">
        <v>25.149175396452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0.1026525</v>
      </c>
      <c r="D652" t="n">
        <v>37.29663417582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0.1350859</v>
      </c>
      <c r="D653" t="n">
        <v>49.01764013694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0.1679605</v>
      </c>
      <c r="D654" t="n">
        <v>60.1149354237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0.2013367</v>
      </c>
      <c r="D655" t="n">
        <v>70.38927475865999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0.2301366</v>
      </c>
      <c r="D656" t="n">
        <v>79.57015500474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0.2568187</v>
      </c>
      <c r="D657" t="n">
        <v>87.41892836988001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0.279615</v>
      </c>
      <c r="D658" t="n">
        <v>93.89436844014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0.2977628</v>
      </c>
      <c r="D659" t="n">
        <v>99.05493433338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0.3128047</v>
      </c>
      <c r="D660" t="n">
        <v>102.78641221632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0.3221887</v>
      </c>
      <c r="D661" t="n">
        <v>104.93722976616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0.3270774</v>
      </c>
      <c r="D662" t="n">
        <v>105.44924233044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0.3266234</v>
      </c>
      <c r="D663" t="n">
        <v>104.24927381058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0.3204117</v>
      </c>
      <c r="D664" t="n">
        <v>101.40254433054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0.3099719</v>
      </c>
      <c r="D665" t="n">
        <v>97.02279602549999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0.2940029</v>
      </c>
      <c r="D666" t="n">
        <v>91.1683936737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0.2737117</v>
      </c>
      <c r="D667" t="n">
        <v>83.98851966089998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0.2492281</v>
      </c>
      <c r="D668" t="n">
        <v>75.55930606043999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0.220252</v>
      </c>
      <c r="D669" t="n">
        <v>65.88320570243999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0.1881472</v>
      </c>
      <c r="D670" t="n">
        <v>55.16741983895999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0.1530124</v>
      </c>
      <c r="D671" t="n">
        <v>43.71653965644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0.1160275</v>
      </c>
      <c r="D672" t="n">
        <v>31.72676011794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0.07764823999999999</v>
      </c>
      <c r="D673" t="n">
        <v>19.327241597202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0.03801444</v>
      </c>
      <c r="D674" t="n">
        <v>6.66171364995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-0.001898683</v>
      </c>
      <c r="D675" t="n">
        <v>-6.092411779098001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-0.04157695</v>
      </c>
      <c r="D676" t="n">
        <v>-18.738609538212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-0.08006863</v>
      </c>
      <c r="D677" t="n">
        <v>-31.074326173944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-0.1173594</v>
      </c>
      <c r="D678" t="n">
        <v>-42.96877238178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-0.1533741</v>
      </c>
      <c r="D679" t="n">
        <v>-54.3243695481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-0.1874322</v>
      </c>
      <c r="D680" t="n">
        <v>-64.94556421926001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-0.2190398</v>
      </c>
      <c r="D681" t="n">
        <v>-74.6017274709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-0.2472574</v>
      </c>
      <c r="D682" t="n">
        <v>-83.09594106954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-0.2719604</v>
      </c>
      <c r="D683" t="n">
        <v>-90.28477734624001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-0.2929815</v>
      </c>
      <c r="D684" t="n">
        <v>-96.14641240224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-0.3098756</v>
      </c>
      <c r="D685" t="n">
        <v>-100.58009152338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-0.3228257</v>
      </c>
      <c r="D686" t="n">
        <v>-103.40307886572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-0.3318251</v>
      </c>
      <c r="D687" t="n">
        <v>-104.63263857972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-0.3370527</v>
      </c>
      <c r="D688" t="n">
        <v>-104.30461972098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-0.3387068</v>
      </c>
      <c r="D689" t="n">
        <v>-102.39820468002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-0.3387316</v>
      </c>
      <c r="D690" t="n">
        <v>-98.98006012163999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-0.3431848</v>
      </c>
      <c r="D691" t="n">
        <v>-94.0679218944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-0.3512196</v>
      </c>
      <c r="D692" t="n">
        <v>-87.74084659985999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-0.3398237</v>
      </c>
      <c r="D693" t="n">
        <v>-80.20889712522001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-0.2906954</v>
      </c>
      <c r="D694" t="n">
        <v>-71.54531246213999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-0.2291835</v>
      </c>
      <c r="D695" t="n">
        <v>-61.73874040968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-0.1861477</v>
      </c>
      <c r="D696" t="n">
        <v>-50.93449542918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-0.1513485</v>
      </c>
      <c r="D697" t="n">
        <v>-39.42150833016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-0.1097412</v>
      </c>
      <c r="D698" t="n">
        <v>-27.447348288078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-0.06728162</v>
      </c>
      <c r="D699" t="n">
        <v>-15.14284548795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-0.02498803</v>
      </c>
      <c r="D700" t="n">
        <v>-2.559345840288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0.01860216</v>
      </c>
      <c r="D701" t="n">
        <v>10.155468269106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0.05903825</v>
      </c>
      <c r="D702" t="n">
        <v>22.70749936419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0.09579401</v>
      </c>
      <c r="D703" t="n">
        <v>34.95260908422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0.1288301</v>
      </c>
      <c r="D704" t="n">
        <v>46.81169680248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0.1615085</v>
      </c>
      <c r="D705" t="n">
        <v>58.06370906604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0.1952178</v>
      </c>
      <c r="D706" t="n">
        <v>68.50336286177999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0.2248385</v>
      </c>
      <c r="D707" t="n">
        <v>77.85851983254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0.2517096</v>
      </c>
      <c r="D708" t="n">
        <v>85.92927432353999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0.2757261</v>
      </c>
      <c r="D709" t="n">
        <v>92.75506029593998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0.2947932</v>
      </c>
      <c r="D710" t="n">
        <v>98.23984001657999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0.3104059</v>
      </c>
      <c r="D711" t="n">
        <v>102.20634933948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0.3206925</v>
      </c>
      <c r="D712" t="n">
        <v>104.57065744938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0.3258734</v>
      </c>
      <c r="D713" t="n">
        <v>105.27273290142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0.3264512</v>
      </c>
      <c r="D714" t="n">
        <v>104.37226122852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0.3214186</v>
      </c>
      <c r="D715" t="n">
        <v>101.93298456726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0.3119583</v>
      </c>
      <c r="D716" t="n">
        <v>97.95562618806001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0.2974344</v>
      </c>
      <c r="D717" t="n">
        <v>92.51251313291999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0.2781327</v>
      </c>
      <c r="D718" t="n">
        <v>85.66490326176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0.2546817</v>
      </c>
      <c r="D719" t="n">
        <v>77.46949468619999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0.2266544</v>
      </c>
      <c r="D720" t="n">
        <v>68.02333142868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0.1951076</v>
      </c>
      <c r="D721" t="n">
        <v>57.49081600032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0.1605679</v>
      </c>
      <c r="D722" t="n">
        <v>46.13578487172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0.1238394</v>
      </c>
      <c r="D723" t="n">
        <v>34.20122545746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0.08562095</v>
      </c>
      <c r="D724" t="n">
        <v>21.85521951384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0.04625004</v>
      </c>
      <c r="D725" t="n">
        <v>9.265575212262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0.006568658</v>
      </c>
      <c r="D726" t="n">
        <v>-3.403471602816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-0.033105</v>
      </c>
      <c r="D727" t="n">
        <v>-16.017317161578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-0.07185078</v>
      </c>
      <c r="D728" t="n">
        <v>-28.424477191536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-0.1094475</v>
      </c>
      <c r="D729" t="n">
        <v>-40.47289194852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-0.1460153</v>
      </c>
      <c r="D730" t="n">
        <v>-52.00480986462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-0.1804923</v>
      </c>
      <c r="D731" t="n">
        <v>-62.79864604038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-0.2124808</v>
      </c>
      <c r="D732" t="n">
        <v>-72.62213633136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-0.2412854</v>
      </c>
      <c r="D733" t="n">
        <v>-81.26418011454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-0.2663209</v>
      </c>
      <c r="D734" t="n">
        <v>-88.61260758173999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-0.2879769</v>
      </c>
      <c r="D735" t="n">
        <v>-94.70546904636001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-0.3058564</v>
      </c>
      <c r="D736" t="n">
        <v>-99.47678966748001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-0.3197705</v>
      </c>
      <c r="D737" t="n">
        <v>-102.74408517348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-0.3298113</v>
      </c>
      <c r="D738" t="n">
        <v>-104.3847455049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-0.3357254</v>
      </c>
      <c r="D739" t="n">
        <v>-104.3385190911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-0.3378376</v>
      </c>
      <c r="D740" t="n">
        <v>-102.71024869644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-0.3377925</v>
      </c>
      <c r="D741" t="n">
        <v>-99.61015444361999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-0.3408402</v>
      </c>
      <c r="D742" t="n">
        <v>-95.06103507413999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-0.3494347</v>
      </c>
      <c r="D743" t="n">
        <v>-89.13546920232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-0.3451404</v>
      </c>
      <c r="D744" t="n">
        <v>-81.90021783258001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-0.3039027</v>
      </c>
      <c r="D745" t="n">
        <v>-73.44902310066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-0.2414095</v>
      </c>
      <c r="D746" t="n">
        <v>-63.82289129471999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-0.1935347</v>
      </c>
      <c r="D747" t="n">
        <v>-53.15499851166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-0.159078</v>
      </c>
      <c r="D748" t="n">
        <v>-41.77732587425999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-0.1187558</v>
      </c>
      <c r="D749" t="n">
        <v>-29.860052623038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-0.07551768</v>
      </c>
      <c r="D750" t="n">
        <v>-17.528581270206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-0.0336227</v>
      </c>
      <c r="D751" t="n">
        <v>-4.991094199871999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0.01022603</v>
      </c>
      <c r="D752" t="n">
        <v>7.64031425148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0.05149641</v>
      </c>
      <c r="D753" t="n">
        <v>20.17804974948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0.08868769</v>
      </c>
      <c r="D754" t="n">
        <v>32.46380412246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0.1224867</v>
      </c>
      <c r="D755" t="n">
        <v>44.42414969952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0.154559</v>
      </c>
      <c r="D756" t="n">
        <v>55.7900927775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0.1882677</v>
      </c>
      <c r="D757" t="n">
        <v>66.32433776556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0.2187744</v>
      </c>
      <c r="D758" t="n">
        <v>75.90279661686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0.2459332</v>
      </c>
      <c r="D759" t="n">
        <v>84.31984040634001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0.271186</v>
      </c>
      <c r="D760" t="n">
        <v>91.48921127478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0.2913034</v>
      </c>
      <c r="D761" t="n">
        <v>97.37046897174001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0.3079543</v>
      </c>
      <c r="D762" t="n">
        <v>101.75326759116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0.3197528</v>
      </c>
      <c r="D763" t="n">
        <v>104.48594047062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0.3258169</v>
      </c>
      <c r="D764" t="n">
        <v>105.55814169846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0.3276199</v>
      </c>
      <c r="D765" t="n">
        <v>104.97455680914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0.3237025</v>
      </c>
      <c r="D766" t="n">
        <v>102.79251284508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0.3149345</v>
      </c>
      <c r="D767" t="n">
        <v>99.04377081167999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0.3011744</v>
      </c>
      <c r="D768" t="n">
        <v>93.751569702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0.2823723</v>
      </c>
      <c r="D769" t="n">
        <v>87.07364536067999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0.2595783</v>
      </c>
      <c r="D770" t="n">
        <v>79.12229338206001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0.232285</v>
      </c>
      <c r="D771" t="n">
        <v>69.91515527508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0.2013543</v>
      </c>
      <c r="D772" t="n">
        <v>59.59106751384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0.1673254</v>
      </c>
      <c r="D773" t="n">
        <v>48.40443260694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0.1310652</v>
      </c>
      <c r="D774" t="n">
        <v>36.60521910084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0.09327399</v>
      </c>
      <c r="D775" t="n">
        <v>24.344816928408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0.05384723</v>
      </c>
      <c r="D776" t="n">
        <v>11.723345583696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0.01405537</v>
      </c>
      <c r="D777" t="n">
        <v>-1.037010977253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-0.02574167</v>
      </c>
      <c r="D778" t="n">
        <v>-13.712178861342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-0.06478145</v>
      </c>
      <c r="D779" t="n">
        <v>-26.171244550224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-0.1023848</v>
      </c>
      <c r="D780" t="n">
        <v>-38.25751465206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-0.1391444</v>
      </c>
      <c r="D781" t="n">
        <v>-49.84682250366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-0.1741109</v>
      </c>
      <c r="D782" t="n">
        <v>-60.79179075065999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-0.2066053</v>
      </c>
      <c r="D783" t="n">
        <v>-70.82197914906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-0.236303</v>
      </c>
      <c r="D784" t="n">
        <v>-79.74666443376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-0.2624133</v>
      </c>
      <c r="D785" t="n">
        <v>-87.47767050660001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-0.2849563</v>
      </c>
      <c r="D786" t="n">
        <v>-93.90562630145999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-0.3036679</v>
      </c>
      <c r="D787" t="n">
        <v>-98.95886515367999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-0.3182879</v>
      </c>
      <c r="D788" t="n">
        <v>-102.52729272672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-0.3289737</v>
      </c>
      <c r="D789" t="n">
        <v>-104.47521720048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-0.3359004</v>
      </c>
      <c r="D790" t="n">
        <v>-104.80999706532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-0.3390436</v>
      </c>
      <c r="D791" t="n">
        <v>-103.57399081062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-0.3389339</v>
      </c>
      <c r="D792" t="n">
        <v>-100.73251290276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-0.3402764</v>
      </c>
      <c r="D793" t="n">
        <v>-96.35700988062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-0.3481391</v>
      </c>
      <c r="D794" t="n">
        <v>-90.58197859578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-0.3494713</v>
      </c>
      <c r="D795" t="n">
        <v>-83.51018634095999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-0.316165</v>
      </c>
      <c r="D796" t="n">
        <v>-75.29015512458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-0.2534344</v>
      </c>
      <c r="D797" t="n">
        <v>-65.93534406576001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-0.2015883</v>
      </c>
      <c r="D798" t="n">
        <v>-55.47053303802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-0.1674154</v>
      </c>
      <c r="D799" t="n">
        <v>-44.2155647997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-0.1277555</v>
      </c>
      <c r="D800" t="n">
        <v>-32.40276638832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-0.08388780999999999</v>
      </c>
      <c r="D801" t="n">
        <v>-20.123197549758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-0.04237459</v>
      </c>
      <c r="D802" t="n">
        <v>-7.569971486154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0.001362662</v>
      </c>
      <c r="D803" t="n">
        <v>5.100364637064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0.04367632</v>
      </c>
      <c r="D804" t="n">
        <v>17.705420887896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0.0816846</v>
      </c>
      <c r="D805" t="n">
        <v>30.027354505146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0.1157968</v>
      </c>
      <c r="D806" t="n">
        <v>42.00587932697999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0.147966</v>
      </c>
      <c r="D807" t="n">
        <v>53.53050164579999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0.1817263</v>
      </c>
      <c r="D808" t="n">
        <v>64.30037555807999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0.2129509</v>
      </c>
      <c r="D809" t="n">
        <v>74.06050107096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0.2405969</v>
      </c>
      <c r="D810" t="n">
        <v>82.66789076706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0.2661667</v>
      </c>
      <c r="D811" t="n">
        <v>90.03933710154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0.2870086</v>
      </c>
      <c r="D812" t="n">
        <v>96.08685265548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0.3039481</v>
      </c>
      <c r="D813" t="n">
        <v>100.65971416266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0.3165989</v>
      </c>
      <c r="D814" t="n">
        <v>103.69864489518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0.3240807</v>
      </c>
      <c r="D815" t="n">
        <v>105.20939956986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0.3269663</v>
      </c>
      <c r="D816" t="n">
        <v>105.0611605803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0.3240967</v>
      </c>
      <c r="D817" t="n">
        <v>103.17081472128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0.3160817</v>
      </c>
      <c r="D818" t="n">
        <v>99.64650664385999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0.3032681</v>
      </c>
      <c r="D819" t="n">
        <v>94.65276464531999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0.2857888</v>
      </c>
      <c r="D820" t="n">
        <v>88.35116104818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0.2642831</v>
      </c>
      <c r="D821" t="n">
        <v>80.79471471888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0.2381907</v>
      </c>
      <c r="D822" t="n">
        <v>71.92820553318001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0.2081187</v>
      </c>
      <c r="D823" t="n">
        <v>61.84091021814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0.1747433</v>
      </c>
      <c r="D824" t="n">
        <v>50.80292310582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0.1388522</v>
      </c>
      <c r="D825" t="n">
        <v>39.08880393696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0.1013534</v>
      </c>
      <c r="D826" t="n">
        <v>26.902445787612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0.06226604</v>
      </c>
      <c r="D827" t="n">
        <v>14.376597081732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0.02239905</v>
      </c>
      <c r="D828" t="n">
        <v>1.6460018407044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-0.01755221</v>
      </c>
      <c r="D829" t="n">
        <v>-11.064776419746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-0.0568765</v>
      </c>
      <c r="D830" t="n">
        <v>-23.562084245922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-0.09486062000000001</v>
      </c>
      <c r="D831" t="n">
        <v>-35.74037635776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-0.1318401</v>
      </c>
      <c r="D832" t="n">
        <v>-47.47160244438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-0.1673813</v>
      </c>
      <c r="D833" t="n">
        <v>-58.58877194442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-0.2005301</v>
      </c>
      <c r="D834" t="n">
        <v>-68.88194775684001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-0.2308594</v>
      </c>
      <c r="D835" t="n">
        <v>-78.11361416502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-0.2576758</v>
      </c>
      <c r="D836" t="n">
        <v>-86.08795356438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-0.2805523</v>
      </c>
      <c r="D837" t="n">
        <v>-92.70436847345999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-0.2996985</v>
      </c>
      <c r="D838" t="n">
        <v>-97.95402241452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-0.3150321</v>
      </c>
      <c r="D839" t="n">
        <v>-101.77119211896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-0.3263802</v>
      </c>
      <c r="D840" t="n">
        <v>-104.03204111226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-0.3340304</v>
      </c>
      <c r="D841" t="n">
        <v>-104.6671354341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-0.3379557</v>
      </c>
      <c r="D842" t="n">
        <v>-103.68509143644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-0.3385349</v>
      </c>
      <c r="D843" t="n">
        <v>-101.14785880308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-0.3395299</v>
      </c>
      <c r="D844" t="n">
        <v>-97.08955702991999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-0.3467121</v>
      </c>
      <c r="D845" t="n">
        <v>-91.5899345424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-0.3511353</v>
      </c>
      <c r="D846" t="n">
        <v>-84.78710454419999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-0.3245439</v>
      </c>
      <c r="D847" t="n">
        <v>-76.74735634164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-0.2644463</v>
      </c>
      <c r="D848" t="n">
        <v>-67.5281427633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-0.2084972</v>
      </c>
      <c r="D849" t="n">
        <v>-57.23688518981999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-0.1719131</v>
      </c>
      <c r="D850" t="n">
        <v>-46.10135091042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-0.1346162</v>
      </c>
      <c r="D851" t="n">
        <v>-34.41220029431999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-0.09175415000000001</v>
      </c>
      <c r="D852" t="n">
        <v>-22.294329564438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-0.04992713</v>
      </c>
      <c r="D853" t="n">
        <v>-9.86704374888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-0.006618998</v>
      </c>
      <c r="D854" t="n">
        <v>2.7007260250086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0.03585583</v>
      </c>
      <c r="D855" t="n">
        <v>15.302543596686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0.07467783</v>
      </c>
      <c r="D856" t="n">
        <v>27.737401739076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0.1098277</v>
      </c>
      <c r="D857" t="n">
        <v>39.80097372834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0.1416496</v>
      </c>
      <c r="D858" t="n">
        <v>51.36716837304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0.175024</v>
      </c>
      <c r="D859" t="n">
        <v>62.26691649552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0.2072417</v>
      </c>
      <c r="D860" t="n">
        <v>72.28103571198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0.235287</v>
      </c>
      <c r="D861" t="n">
        <v>81.17660150064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0.2616418</v>
      </c>
      <c r="D862" t="n">
        <v>88.83952581437998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0.2836789</v>
      </c>
      <c r="D863" t="n">
        <v>95.20336211418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0.3014755</v>
      </c>
      <c r="D864" t="n">
        <v>100.13748147288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0.3152965</v>
      </c>
      <c r="D865" t="n">
        <v>103.50301596984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0.3234287</v>
      </c>
      <c r="D866" t="n">
        <v>105.1944939099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0.3270413</v>
      </c>
      <c r="D867" t="n">
        <v>105.24949390836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0.3253322</v>
      </c>
      <c r="D868" t="n">
        <v>103.73814174942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0.3186367</v>
      </c>
      <c r="D869" t="n">
        <v>100.657229886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0.3072544</v>
      </c>
      <c r="D870" t="n">
        <v>96.05562624125999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0.2904645</v>
      </c>
      <c r="D871" t="n">
        <v>89.97776477621998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0.2694636</v>
      </c>
      <c r="D872" t="n">
        <v>82.51911718632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0.2438329</v>
      </c>
      <c r="D873" t="n">
        <v>73.7734256073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0.2140358</v>
      </c>
      <c r="D874" t="n">
        <v>63.79581582378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0.1812462</v>
      </c>
      <c r="D875" t="n">
        <v>52.87550166414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0.1456977</v>
      </c>
      <c r="D876" t="n">
        <v>41.33392966026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0.1085761</v>
      </c>
      <c r="D877" t="n">
        <v>29.305885971888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0.06999511</v>
      </c>
      <c r="D878" t="n">
        <v>16.896757388526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0.0301692</v>
      </c>
      <c r="D879" t="n">
        <v>4.207308058296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-0.009897649</v>
      </c>
      <c r="D880" t="n">
        <v>-8.589987180864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-0.04950169</v>
      </c>
      <c r="D881" t="n">
        <v>-21.212785569564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-0.08782677</v>
      </c>
      <c r="D882" t="n">
        <v>-33.4709110125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-0.1248221</v>
      </c>
      <c r="D883" t="n">
        <v>-45.26782892118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-0.160443</v>
      </c>
      <c r="D884" t="n">
        <v>-56.46638206674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-0.1939719</v>
      </c>
      <c r="D885" t="n">
        <v>-66.87993523428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-0.2246156</v>
      </c>
      <c r="D886" t="n">
        <v>-76.27471484544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-0.2519554</v>
      </c>
      <c r="D887" t="n">
        <v>-84.4624190187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-0.2757617</v>
      </c>
      <c r="D888" t="n">
        <v>-91.36471442292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-0.2957248</v>
      </c>
      <c r="D889" t="n">
        <v>-96.93792181404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-0.3119046</v>
      </c>
      <c r="D890" t="n">
        <v>-101.06512295634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-0.3242169</v>
      </c>
      <c r="D891" t="n">
        <v>-103.64801596578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-0.3327077</v>
      </c>
      <c r="D892" t="n">
        <v>-104.66782725798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-0.3375695</v>
      </c>
      <c r="D893" t="n">
        <v>-104.0760977148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-0.3387962</v>
      </c>
      <c r="D894" t="n">
        <v>-101.89053173826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-0.3390494</v>
      </c>
      <c r="D895" t="n">
        <v>-98.16301611935999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-0.3442642</v>
      </c>
      <c r="D896" t="n">
        <v>-92.93006029103999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-0.35084</v>
      </c>
      <c r="D897" t="n">
        <v>-86.38656990822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-0.3341224</v>
      </c>
      <c r="D898" t="n">
        <v>-78.67307955816001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-0.2806464</v>
      </c>
      <c r="D899" t="n">
        <v>-69.74364584592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-0.2198285</v>
      </c>
      <c r="D900" t="n">
        <v>-59.65603606548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-0.1790754</v>
      </c>
      <c r="D901" t="n">
        <v>-48.62962127988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-0.1441299</v>
      </c>
      <c r="D902" t="n">
        <v>-36.98597380715999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-0.1009606</v>
      </c>
      <c r="D903" t="n">
        <v>-24.95595842073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-0.05841055</v>
      </c>
      <c r="D904" t="n">
        <v>-12.568100277024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-0.01624309</v>
      </c>
      <c r="D905" t="n">
        <v>0.06149883475602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0.02764307</v>
      </c>
      <c r="D906" t="n">
        <v>12.717776373462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0.06686812</v>
      </c>
      <c r="D907" t="n">
        <v>25.197882942258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0.102238</v>
      </c>
      <c r="D908" t="n">
        <v>37.31748323184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0.1348899</v>
      </c>
      <c r="D909" t="n">
        <v>48.99852064061999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0.167666</v>
      </c>
      <c r="D910" t="n">
        <v>60.10984108421999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0.2009701</v>
      </c>
      <c r="D911" t="n">
        <v>70.3424508606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0.2296564</v>
      </c>
      <c r="D912" t="n">
        <v>79.41116129850001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0.2560648</v>
      </c>
      <c r="D913" t="n">
        <v>87.24012334343999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0.2792866</v>
      </c>
      <c r="D914" t="n">
        <v>93.8316011463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0.2976687</v>
      </c>
      <c r="D915" t="n">
        <v>99.08160099929999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0.3127897</v>
      </c>
      <c r="D916" t="n">
        <v>102.80430529758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0.3218978</v>
      </c>
      <c r="D917" t="n">
        <v>104.83436813382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0.3261797</v>
      </c>
      <c r="D918" t="n">
        <v>105.1893052308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0.3256382</v>
      </c>
      <c r="D919" t="n">
        <v>103.91656941738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0.3191309</v>
      </c>
      <c r="D920" t="n">
        <v>101.01389654268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0.3085809</v>
      </c>
      <c r="D921" t="n">
        <v>96.64427402352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0.2928931</v>
      </c>
      <c r="D922" t="n">
        <v>90.90845657406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0.2727273</v>
      </c>
      <c r="D923" t="n">
        <v>83.82977752698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0.248609</v>
      </c>
      <c r="D924" t="n">
        <v>75.48484065372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0.2197085</v>
      </c>
      <c r="D925" t="n">
        <v>65.82823715052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0.1874171</v>
      </c>
      <c r="D926" t="n">
        <v>55.03540726404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0.1523549</v>
      </c>
      <c r="D927" t="n">
        <v>43.52855224032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0.1153539</v>
      </c>
      <c r="D928" t="n">
        <v>31.53374125542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0.07707042</v>
      </c>
      <c r="D929" t="n">
        <v>19.184361098058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0.03776037</v>
      </c>
      <c r="D930" t="n">
        <v>6.621279688817999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-0.002058925</v>
      </c>
      <c r="D931" t="n">
        <v>-6.090034420674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-0.04184358</v>
      </c>
      <c r="D932" t="n">
        <v>-18.775068656688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-0.08041369</v>
      </c>
      <c r="D933" t="n">
        <v>-31.15787648607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-0.1178152</v>
      </c>
      <c r="D934" t="n">
        <v>-43.09958998818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-0.1537202</v>
      </c>
      <c r="D935" t="n">
        <v>-54.40748275332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-0.1873084</v>
      </c>
      <c r="D936" t="n">
        <v>-64.85578434755999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-0.2185348</v>
      </c>
      <c r="D937" t="n">
        <v>-74.37031238304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-0.2465436</v>
      </c>
      <c r="D938" t="n">
        <v>-82.79911717848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-0.2712422</v>
      </c>
      <c r="D939" t="n">
        <v>-90.02386540386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-0.292438</v>
      </c>
      <c r="D940" t="n">
        <v>-95.97160108638001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-0.3093581</v>
      </c>
      <c r="D941" t="n">
        <v>-100.42254435798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-0.3223171</v>
      </c>
      <c r="D942" t="n">
        <v>-103.25638075662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-0.3312939</v>
      </c>
      <c r="D943" t="n">
        <v>-104.4765694017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-0.3364269</v>
      </c>
      <c r="D944" t="n">
        <v>-104.09172664518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-0.3381177</v>
      </c>
      <c r="D945" t="n">
        <v>-102.17568896298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-0.3382533</v>
      </c>
      <c r="D946" t="n">
        <v>-98.7888337119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-0.3428608</v>
      </c>
      <c r="D947" t="n">
        <v>-93.92097221298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-0.3512765</v>
      </c>
      <c r="D948" t="n">
        <v>-87.66188433791999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-0.340495</v>
      </c>
      <c r="D949" t="n">
        <v>-80.16396001956001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-0.2908179</v>
      </c>
      <c r="D950" t="n">
        <v>-71.4492118359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-0.2279484</v>
      </c>
      <c r="D951" t="n">
        <v>-61.59518695458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-0.1856024</v>
      </c>
      <c r="D952" t="n">
        <v>-50.80999857731999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-0.1515608</v>
      </c>
      <c r="D953" t="n">
        <v>-39.29383537776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-0.1092792</v>
      </c>
      <c r="D954" t="n">
        <v>-27.292084141482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-0.06692723</v>
      </c>
      <c r="D955" t="n">
        <v>-14.9426096445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-0.02461975</v>
      </c>
      <c r="D956" t="n">
        <v>-2.330459054244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0.01892632</v>
      </c>
      <c r="D957" t="n">
        <v>10.309704113844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0.05894543</v>
      </c>
      <c r="D958" t="n">
        <v>22.76621005437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0.09563666999999999</v>
      </c>
      <c r="D959" t="n">
        <v>34.90556506038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0.1280684</v>
      </c>
      <c r="D960" t="n">
        <v>46.6127345439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0.160622</v>
      </c>
      <c r="D961" t="n">
        <v>57.80320592868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0.1946163</v>
      </c>
      <c r="D962" t="n">
        <v>68.30364588623999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0.2242401</v>
      </c>
      <c r="D963" t="n">
        <v>77.74767077903999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0.2514609</v>
      </c>
      <c r="D964" t="n">
        <v>85.91455734282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0.275521</v>
      </c>
      <c r="D965" t="n">
        <v>92.80427413103999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0.2946055</v>
      </c>
      <c r="D966" t="n">
        <v>98.29226139875999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0.3104333</v>
      </c>
      <c r="D967" t="n">
        <v>102.28461977754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0.320738</v>
      </c>
      <c r="D968" t="n">
        <v>104.68339329528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0.3259813</v>
      </c>
      <c r="D969" t="n">
        <v>105.37823604312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0.326579</v>
      </c>
      <c r="D970" t="n">
        <v>104.47490273508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0.3216422</v>
      </c>
      <c r="D971" t="n">
        <v>102.01421098008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0.3120946</v>
      </c>
      <c r="D972" t="n">
        <v>97.98021738234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0.2972573</v>
      </c>
      <c r="D973" t="n">
        <v>92.45638105901999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0.2777893</v>
      </c>
      <c r="D974" t="n">
        <v>85.53424288805999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0.2540489</v>
      </c>
      <c r="D975" t="n">
        <v>77.30940035105999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0.2258859</v>
      </c>
      <c r="D976" t="n">
        <v>67.84861445243999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0.1943816</v>
      </c>
      <c r="D977" t="n">
        <v>57.2974826724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0.1597773</v>
      </c>
      <c r="D978" t="n">
        <v>45.95789179494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0.1232004</v>
      </c>
      <c r="D979" t="n">
        <v>34.0790870961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0.08513216999999999</v>
      </c>
      <c r="D980" t="n">
        <v>21.778005679524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0.04568885</v>
      </c>
      <c r="D981" t="n">
        <v>9.166084649009999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0.005875133</v>
      </c>
      <c r="D982" t="n">
        <v>-3.590216880606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-0.03393309</v>
      </c>
      <c r="D983" t="n">
        <v>-16.271590739364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-0.07268786000000001</v>
      </c>
      <c r="D984" t="n">
        <v>-28.66109982642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-0.1101218</v>
      </c>
      <c r="D985" t="n">
        <v>-40.64773471092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-0.1464945</v>
      </c>
      <c r="D986" t="n">
        <v>-52.11631929546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-0.1809101</v>
      </c>
      <c r="D987" t="n">
        <v>-62.863205787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-0.2128352</v>
      </c>
      <c r="D988" t="n">
        <v>-72.68405456862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-0.2417095</v>
      </c>
      <c r="D989" t="n">
        <v>-81.37650715541999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-0.2669648</v>
      </c>
      <c r="D990" t="n">
        <v>-88.78644405486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-0.2884045</v>
      </c>
      <c r="D991" t="n">
        <v>-94.84072061490001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-0.3059107</v>
      </c>
      <c r="D992" t="n">
        <v>-99.4882047615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-0.3195868</v>
      </c>
      <c r="D993" t="n">
        <v>-102.66040593054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-0.3294827</v>
      </c>
      <c r="D994" t="n">
        <v>-104.29012286604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-0.3357133</v>
      </c>
      <c r="D995" t="n">
        <v>-104.3389907892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-0.3381047</v>
      </c>
      <c r="D996" t="n">
        <v>-102.80358202716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-0.3378428</v>
      </c>
      <c r="D997" t="n">
        <v>-99.69776450406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-0.3404272</v>
      </c>
      <c r="D998" t="n">
        <v>-95.05955708675999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-0.348505</v>
      </c>
      <c r="D999" t="n">
        <v>-89.00059499225999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-0.3446389</v>
      </c>
      <c r="D1000" t="n">
        <v>-81.6676077762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-0.3044966</v>
      </c>
      <c r="D1001" t="n">
        <v>-73.17682185042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-0.2409257</v>
      </c>
      <c r="D1002" t="n">
        <v>-63.58635042084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-0.1916634</v>
      </c>
      <c r="D1003" t="n">
        <v>-52.96216832838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-0.159129</v>
      </c>
      <c r="D1004" t="n">
        <v>-41.58326927592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-0.1192009</v>
      </c>
      <c r="D1005" t="n">
        <v>-29.685624954966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-0.07430968</v>
      </c>
      <c r="D1006" t="n">
        <v>-17.340694483014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-0.03335601</v>
      </c>
      <c r="D1007" t="n">
        <v>-4.749779741219999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0.01045112</v>
      </c>
      <c r="D1008" t="n">
        <v>7.885811099952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0.05229415</v>
      </c>
      <c r="D1009" t="n">
        <v>20.384788737402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0.08846184999999999</v>
      </c>
      <c r="D1010" t="n">
        <v>32.57619405642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0.1224235</v>
      </c>
      <c r="D1011" t="n">
        <v>44.42279749829999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0.1545675</v>
      </c>
      <c r="D1012" t="n">
        <v>55.8061305129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0.188199</v>
      </c>
      <c r="D1013" t="n">
        <v>66.43707361146001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0.2190914</v>
      </c>
      <c r="D1014" t="n">
        <v>75.99320541936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0.2457011</v>
      </c>
      <c r="D1015" t="n">
        <v>84.31581524921999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0.2707306</v>
      </c>
      <c r="D1016" t="n">
        <v>91.38125530295999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0.2906946</v>
      </c>
      <c r="D1017" t="n">
        <v>97.13399099093999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0.3069947</v>
      </c>
      <c r="D1018" t="n">
        <v>101.48669527158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0.3189331</v>
      </c>
      <c r="D1019" t="n">
        <v>104.25820462794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0.3249959</v>
      </c>
      <c r="D1020" t="n">
        <v>105.33461969214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0.3268002</v>
      </c>
      <c r="D1021" t="n">
        <v>104.7566008404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0.3227581</v>
      </c>
      <c r="D1022" t="n">
        <v>102.54550027338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0.313872</v>
      </c>
      <c r="D1023" t="n">
        <v>98.79279597594001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0.3003328</v>
      </c>
      <c r="D1024" t="n">
        <v>93.58958857446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0.2818035</v>
      </c>
      <c r="D1025" t="n">
        <v>86.97134976606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0.2592691</v>
      </c>
      <c r="D1026" t="n">
        <v>79.05575250342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0.2319213</v>
      </c>
      <c r="D1027" t="n">
        <v>69.86345716331999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0.2008946</v>
      </c>
      <c r="D1028" t="n">
        <v>59.47141342914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0.166759</v>
      </c>
      <c r="D1029" t="n">
        <v>48.22597349244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0.130215</v>
      </c>
      <c r="D1030" t="n">
        <v>36.38729457864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0.09248571</v>
      </c>
      <c r="D1031" t="n">
        <v>24.087631401018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0.05312884</v>
      </c>
      <c r="D1032" t="n">
        <v>11.515336155558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0.01334423</v>
      </c>
      <c r="D1033" t="n">
        <v>-1.1891238660756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-0.02626489</v>
      </c>
      <c r="D1034" t="n">
        <v>-13.836119109444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-0.06527905000000001</v>
      </c>
      <c r="D1035" t="n">
        <v>-26.228263416552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-0.1028811</v>
      </c>
      <c r="D1036" t="n">
        <v>-38.32540773192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-0.1397015</v>
      </c>
      <c r="D1037" t="n">
        <v>-49.99295457504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-0.1748435</v>
      </c>
      <c r="D1038" t="n">
        <v>-60.97446370152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-0.2073018</v>
      </c>
      <c r="D1039" t="n">
        <v>-71.03685335688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-0.236777</v>
      </c>
      <c r="D1040" t="n">
        <v>-79.92446317091999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-0.2625654</v>
      </c>
      <c r="D1041" t="n">
        <v>-87.53241893274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-0.2848318</v>
      </c>
      <c r="D1042" t="n">
        <v>-93.90826781082001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-0.3034643</v>
      </c>
      <c r="D1043" t="n">
        <v>-98.97056326656001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-0.3181764</v>
      </c>
      <c r="D1044" t="n">
        <v>-102.5433933552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-0.3290202</v>
      </c>
      <c r="D1045" t="n">
        <v>-104.52647506068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-0.3358898</v>
      </c>
      <c r="D1046" t="n">
        <v>-104.83515429732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-0.3388093</v>
      </c>
      <c r="D1047" t="n">
        <v>-103.47540590772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-0.3386677</v>
      </c>
      <c r="D1048" t="n">
        <v>-100.53861353712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-0.3401991</v>
      </c>
      <c r="D1049" t="n">
        <v>-96.08125517136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-0.3477915</v>
      </c>
      <c r="D1050" t="n">
        <v>-90.24707294478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-0.3478685</v>
      </c>
      <c r="D1051" t="n">
        <v>-83.16138131928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-0.3142663</v>
      </c>
      <c r="D1052" t="n">
        <v>-74.87524947582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-0.2529135</v>
      </c>
      <c r="D1053" t="n">
        <v>-65.47468370129999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-0.2006513</v>
      </c>
      <c r="D1054" t="n">
        <v>-55.04977833282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-0.1654078</v>
      </c>
      <c r="D1055" t="n">
        <v>-43.81015600602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-0.1266851</v>
      </c>
      <c r="D1056" t="n">
        <v>-32.02040790846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-0.08313731000000001</v>
      </c>
      <c r="D1057" t="n">
        <v>-19.773225861444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-0.04130794</v>
      </c>
      <c r="D1058" t="n">
        <v>-7.215735647016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0.00214218</v>
      </c>
      <c r="D1059" t="n">
        <v>5.366106767988001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0.04377376</v>
      </c>
      <c r="D1060" t="n">
        <v>17.816757362766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0.08129781</v>
      </c>
      <c r="D1061" t="n">
        <v>30.103587207414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0.1159361</v>
      </c>
      <c r="D1062" t="n">
        <v>42.12301768848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0.1480224</v>
      </c>
      <c r="D1063" t="n">
        <v>53.67175950348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0.1816868</v>
      </c>
      <c r="D1064" t="n">
        <v>64.47748247136001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0.2134175</v>
      </c>
      <c r="D1065" t="n">
        <v>74.29754508948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0.2410689</v>
      </c>
      <c r="D1066" t="n">
        <v>82.99024924859999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0.2670041</v>
      </c>
      <c r="D1067" t="n">
        <v>90.40811067612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0.2879808</v>
      </c>
      <c r="D1068" t="n">
        <v>96.42417969005999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0.3047823</v>
      </c>
      <c r="D1069" t="n">
        <v>100.95090912306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0.3173933</v>
      </c>
      <c r="D1070" t="n">
        <v>103.90072036122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0.3244279</v>
      </c>
      <c r="D1071" t="n">
        <v>105.26612912802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0.3271018</v>
      </c>
      <c r="D1072" t="n">
        <v>105.02911655604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0.324066</v>
      </c>
      <c r="D1073" t="n">
        <v>103.14446252076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0.316175</v>
      </c>
      <c r="D1074" t="n">
        <v>99.68996576214001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0.3035532</v>
      </c>
      <c r="D1075" t="n">
        <v>94.75417973681999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0.2856513</v>
      </c>
      <c r="D1076" t="n">
        <v>88.36534343772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0.2638114</v>
      </c>
      <c r="D1077" t="n">
        <v>80.64326818223999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0.2373166</v>
      </c>
      <c r="D1078" t="n">
        <v>71.67804830748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0.2068658</v>
      </c>
      <c r="D1079" t="n">
        <v>61.50987249156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0.1735139</v>
      </c>
      <c r="D1080" t="n">
        <v>50.42836336788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0.1375094</v>
      </c>
      <c r="D1081" t="n">
        <v>38.74377250008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0.09990408000000001</v>
      </c>
      <c r="D1082" t="n">
        <v>26.542455231654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0.06094859</v>
      </c>
      <c r="D1083" t="n">
        <v>14.003075079612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0.02130041</v>
      </c>
      <c r="D1084" t="n">
        <v>1.3619295216144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-0.01832497</v>
      </c>
      <c r="D1085" t="n">
        <v>-11.254336162866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-0.05722141</v>
      </c>
      <c r="D1086" t="n">
        <v>-23.658496192908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-0.09486791</v>
      </c>
      <c r="D1087" t="n">
        <v>-35.7155650377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-0.1316078</v>
      </c>
      <c r="D1088" t="n">
        <v>-47.39440118867999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-0.1669217</v>
      </c>
      <c r="D1089" t="n">
        <v>-58.48990402266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-0.2000813</v>
      </c>
      <c r="D1090" t="n">
        <v>-68.74631882982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-0.2304197</v>
      </c>
      <c r="D1091" t="n">
        <v>-77.99339404259999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-0.2572742</v>
      </c>
      <c r="D1092" t="n">
        <v>-85.99723029648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-0.2804467</v>
      </c>
      <c r="D1093" t="n">
        <v>-92.62996595981998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-0.2996167</v>
      </c>
      <c r="D1094" t="n">
        <v>-97.8992110953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-0.3149074</v>
      </c>
      <c r="D1095" t="n">
        <v>-101.70528017112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-0.3264163</v>
      </c>
      <c r="D1096" t="n">
        <v>-103.96565746632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-0.3341114</v>
      </c>
      <c r="D1097" t="n">
        <v>-104.6674498995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-0.3381706</v>
      </c>
      <c r="D1098" t="n">
        <v>-103.77062602524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-0.3387385</v>
      </c>
      <c r="D1099" t="n">
        <v>-101.28377074896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-0.3391869</v>
      </c>
      <c r="D1100" t="n">
        <v>-97.21012306428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-0.3454761</v>
      </c>
      <c r="D1101" t="n">
        <v>-91.62980875512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-0.3498871</v>
      </c>
      <c r="D1102" t="n">
        <v>-84.81556366289999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-0.3254327</v>
      </c>
      <c r="D1103" t="n">
        <v>-76.84908589854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-0.266715</v>
      </c>
      <c r="D1104" t="n">
        <v>-67.639935213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-0.2090562</v>
      </c>
      <c r="D1105" t="n">
        <v>-57.34047009258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-0.1721336</v>
      </c>
      <c r="D1106" t="n">
        <v>-46.2220112844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-0.1360828</v>
      </c>
      <c r="D1107" t="n">
        <v>-34.53918142284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-0.09227069</v>
      </c>
      <c r="D1108" t="n">
        <v>-22.431716353044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-0.05013261</v>
      </c>
      <c r="D1109" t="n">
        <v>-9.925732426482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-0.007254597</v>
      </c>
      <c r="D1110" t="n">
        <v>2.763822249657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0.03576571</v>
      </c>
      <c r="D1111" t="n">
        <v>15.372166236246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0.07427346999999999</v>
      </c>
      <c r="D1112" t="n">
        <v>27.778470920316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0.1095073</v>
      </c>
      <c r="D1113" t="n">
        <v>39.84348945041999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0.1415888</v>
      </c>
      <c r="D1114" t="n">
        <v>51.39792308916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0.1746675</v>
      </c>
      <c r="D1115" t="n">
        <v>62.28697938804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0.2073023</v>
      </c>
      <c r="D1116" t="n">
        <v>72.31468350978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0.2354188</v>
      </c>
      <c r="D1117" t="n">
        <v>81.21197885813999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0.2616684</v>
      </c>
      <c r="D1118" t="n">
        <v>88.83320505984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0.2837153</v>
      </c>
      <c r="D1119" t="n">
        <v>95.17581494514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0.301459</v>
      </c>
      <c r="D1120" t="n">
        <v>100.11858210234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0.3154334</v>
      </c>
      <c r="D1121" t="n">
        <v>103.47776439822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0.3232363</v>
      </c>
      <c r="D1122" t="n">
        <v>105.14820460302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0.3267929</v>
      </c>
      <c r="D1123" t="n">
        <v>105.16798447668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0.325068</v>
      </c>
      <c r="D1124" t="n">
        <v>103.62323609226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0.3179348</v>
      </c>
      <c r="D1125" t="n">
        <v>100.52395944948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0.3066251</v>
      </c>
      <c r="D1126" t="n">
        <v>95.91603505019999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0.2898266</v>
      </c>
      <c r="D1127" t="n">
        <v>89.86452578568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0.2687508</v>
      </c>
      <c r="D1128" t="n">
        <v>82.43285932709999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0.2432711</v>
      </c>
      <c r="D1129" t="n">
        <v>73.68537529529999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0.2133915</v>
      </c>
      <c r="D1130" t="n">
        <v>63.69348878262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0.1805247</v>
      </c>
      <c r="D1131" t="n">
        <v>52.73021864934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0.1449269</v>
      </c>
      <c r="D1132" t="n">
        <v>41.13141394266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0.10775</v>
      </c>
      <c r="D1133" t="n">
        <v>29.068527487968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0.06921125</v>
      </c>
      <c r="D1134" t="n">
        <v>16.651027835658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0.02951924</v>
      </c>
      <c r="D1135" t="n">
        <v>3.981323787894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-0.01040207</v>
      </c>
      <c r="D1136" t="n">
        <v>-8.765037490428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-0.04986428</v>
      </c>
      <c r="D1137" t="n">
        <v>-21.338109465426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-0.08802782000000001</v>
      </c>
      <c r="D1138" t="n">
        <v>-33.58172861945999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-0.1251622</v>
      </c>
      <c r="D1139" t="n">
        <v>-45.39094212528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-0.1607966</v>
      </c>
      <c r="D1140" t="n">
        <v>-56.57443237818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-0.1942005</v>
      </c>
      <c r="D1141" t="n">
        <v>-66.95037548387999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-0.2251501</v>
      </c>
      <c r="D1142" t="n">
        <v>-76.36386578634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-0.2526385</v>
      </c>
      <c r="D1143" t="n">
        <v>-84.59936870039999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-0.2766203</v>
      </c>
      <c r="D1144" t="n">
        <v>-91.54955718503999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-0.2969349</v>
      </c>
      <c r="D1145" t="n">
        <v>-97.18336205874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-0.3130388</v>
      </c>
      <c r="D1146" t="n">
        <v>-101.33691540156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-0.3252851</v>
      </c>
      <c r="D1147" t="n">
        <v>-103.89628639908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-0.3336195</v>
      </c>
      <c r="D1148" t="n">
        <v>-104.84141215878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-0.3380237</v>
      </c>
      <c r="D1149" t="n">
        <v>-104.13641217852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-0.3389812</v>
      </c>
      <c r="D1150" t="n">
        <v>-101.86018582716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-0.3392114</v>
      </c>
      <c r="D1151" t="n">
        <v>-98.08512303977999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-0.3446873</v>
      </c>
      <c r="D1152" t="n">
        <v>-92.86468293438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-0.3509418</v>
      </c>
      <c r="D1153" t="n">
        <v>-86.3507837457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-0.3328785</v>
      </c>
      <c r="D1154" t="n">
        <v>-78.6168216981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-0.2791409</v>
      </c>
      <c r="D1155" t="n">
        <v>-69.66462069089999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-0.2199365</v>
      </c>
      <c r="D1156" t="n">
        <v>-59.59839455765999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-0.1800065</v>
      </c>
      <c r="D1157" t="n">
        <v>-48.59808040026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-0.1441821</v>
      </c>
      <c r="D1158" t="n">
        <v>-36.89962160832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-0.1005171</v>
      </c>
      <c r="D1159" t="n">
        <v>-24.73749930735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-0.05780004</v>
      </c>
      <c r="D1160" t="n">
        <v>-12.263801543406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-0.01540887</v>
      </c>
      <c r="D1161" t="n">
        <v>0.381012567948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0.0280854</v>
      </c>
      <c r="D1162" t="n">
        <v>12.99850592535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0.06731826</v>
      </c>
      <c r="D1163" t="n">
        <v>25.42157161524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0.103076</v>
      </c>
      <c r="D1164" t="n">
        <v>37.55745177858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0.1357631</v>
      </c>
      <c r="D1165" t="n">
        <v>49.26616214256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0.1684173</v>
      </c>
      <c r="D1166" t="n">
        <v>60.32490397128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0.2014433</v>
      </c>
      <c r="D1167" t="n">
        <v>70.4784571461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0.2300839</v>
      </c>
      <c r="D1168" t="n">
        <v>79.57285940717999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0.2568015</v>
      </c>
      <c r="D1169" t="n">
        <v>87.53279629122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0.2801997</v>
      </c>
      <c r="D1170" t="n">
        <v>94.18647535019998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0.2983511</v>
      </c>
      <c r="D1171" t="n">
        <v>99.36449407313999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0.3130948</v>
      </c>
      <c r="D1172" t="n">
        <v>102.9399342246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0.3219473</v>
      </c>
      <c r="D1173" t="n">
        <v>104.85373920246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0.3260442</v>
      </c>
      <c r="D1174" t="n">
        <v>105.1793995707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0.3257529</v>
      </c>
      <c r="D1175" t="n">
        <v>103.97062601964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0.3196687</v>
      </c>
      <c r="D1176" t="n">
        <v>101.2081732668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0.3091215</v>
      </c>
      <c r="D1177" t="n">
        <v>96.87125514924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0.2932818</v>
      </c>
      <c r="D1178" t="n">
        <v>91.03682135034001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0.2728205</v>
      </c>
      <c r="D1179" t="n">
        <v>83.85458884703999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0.2484396</v>
      </c>
      <c r="D1180" t="n">
        <v>75.39741927252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0.2196421</v>
      </c>
      <c r="D1181" t="n">
        <v>65.75081576904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0.1875269</v>
      </c>
      <c r="D1182" t="n">
        <v>55.08968399208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0.15261</v>
      </c>
      <c r="D1183" t="n">
        <v>43.64644531878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0.1156766</v>
      </c>
      <c r="D1184" t="n">
        <v>31.66323810714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0.07721233</v>
      </c>
      <c r="D1185" t="n">
        <v>19.256961724956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0.03759958</v>
      </c>
      <c r="D1186" t="n">
        <v>6.554462080626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-0.002316826</v>
      </c>
      <c r="D1187" t="n">
        <v>-6.17707529874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-0.04183915</v>
      </c>
      <c r="D1188" t="n">
        <v>-18.714269916252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-0.07998949</v>
      </c>
      <c r="D1189" t="n">
        <v>-30.954807309366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-0.1172246</v>
      </c>
      <c r="D1190" t="n">
        <v>-42.82399251162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-0.1534485</v>
      </c>
      <c r="D1191" t="n">
        <v>-54.21251420531999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-0.1875025</v>
      </c>
      <c r="D1192" t="n">
        <v>-64.89046988118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-0.2191337</v>
      </c>
      <c r="D1193" t="n">
        <v>-74.56719916998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-0.2474181</v>
      </c>
      <c r="D1194" t="n">
        <v>-83.05241905818001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-0.2718622</v>
      </c>
      <c r="D1195" t="n">
        <v>-90.21682137330001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-0.2926392</v>
      </c>
      <c r="D1196" t="n">
        <v>-95.99405391594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-0.309422</v>
      </c>
      <c r="D1197" t="n">
        <v>-100.38295316412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-0.3223742</v>
      </c>
      <c r="D1198" t="n">
        <v>-103.26735559908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-0.3316131</v>
      </c>
      <c r="D1199" t="n">
        <v>-104.54914801602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-0.3369887</v>
      </c>
      <c r="D1200" t="n">
        <v>-104.2411920498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-0.3386109</v>
      </c>
      <c r="D1201" t="n">
        <v>-102.30543738702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-0.3384618</v>
      </c>
      <c r="D1202" t="n">
        <v>-98.78685257987999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-0.3423039</v>
      </c>
      <c r="D1203" t="n">
        <v>-93.81921120953999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-0.349972</v>
      </c>
      <c r="D1204" t="n">
        <v>-87.51528056844001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-0.3398702</v>
      </c>
      <c r="D1205" t="n">
        <v>-80.02418014926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-0.2919525</v>
      </c>
      <c r="D1206" t="n">
        <v>-71.36229359933999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-0.228837</v>
      </c>
      <c r="D1207" t="n">
        <v>-61.49999827799999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-0.1849597</v>
      </c>
      <c r="D1208" t="n">
        <v>-50.66512436754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-0.1515154</v>
      </c>
      <c r="D1209" t="n">
        <v>-39.19641399683999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-0.1093569</v>
      </c>
      <c r="D1210" t="n">
        <v>-27.265008670542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-0.06668453000000001</v>
      </c>
      <c r="D1211" t="n">
        <v>-14.93421341832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-0.02515787</v>
      </c>
      <c r="D1212" t="n">
        <v>-2.3561159717646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0.01911747</v>
      </c>
      <c r="D1213" t="n">
        <v>10.27795568706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0.05913492</v>
      </c>
      <c r="D1214" t="n">
        <v>22.759405023114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0.09532199</v>
      </c>
      <c r="D1215" t="n">
        <v>34.90317512334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0.1284456</v>
      </c>
      <c r="D1216" t="n">
        <v>46.6709106429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0.1606771</v>
      </c>
      <c r="D1217" t="n">
        <v>57.93638202558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0.1947424</v>
      </c>
      <c r="D1218" t="n">
        <v>68.40952638642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0.224531</v>
      </c>
      <c r="D1219" t="n">
        <v>77.82487203474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0.2514527</v>
      </c>
      <c r="D1220" t="n">
        <v>85.98792212063999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0.275901</v>
      </c>
      <c r="D1221" t="n">
        <v>92.84647538772001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0.2947875</v>
      </c>
      <c r="D1222" t="n">
        <v>98.31892806467999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0.3103725</v>
      </c>
      <c r="D1223" t="n">
        <v>102.24760719996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0.3206632</v>
      </c>
      <c r="D1224" t="n">
        <v>104.59625493294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0.3256938</v>
      </c>
      <c r="D1225" t="n">
        <v>105.31119201984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0.3262324</v>
      </c>
      <c r="D1226" t="n">
        <v>104.3611605999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0.3209468</v>
      </c>
      <c r="D1227" t="n">
        <v>101.81490280956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0.3111377</v>
      </c>
      <c r="D1228" t="n">
        <v>97.70125512600001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0.2962518</v>
      </c>
      <c r="D1229" t="n">
        <v>92.13899113079999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0.2768032</v>
      </c>
      <c r="D1230" t="n">
        <v>85.27015484514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0.2532752</v>
      </c>
      <c r="D1231" t="n">
        <v>77.09131859615999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0.2252612</v>
      </c>
      <c r="D1232" t="n">
        <v>67.66688489777999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0.1938452</v>
      </c>
      <c r="D1233" t="n">
        <v>57.16141349382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0.1592339</v>
      </c>
      <c r="D1234" t="n">
        <v>45.8158792203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0.12267</v>
      </c>
      <c r="D1235" t="n">
        <v>33.89867829612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0.08451661000000001</v>
      </c>
      <c r="D1236" t="n">
        <v>21.543345308736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0.04481507</v>
      </c>
      <c r="D1237" t="n">
        <v>8.871798493727999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0.005046746</v>
      </c>
      <c r="D1238" t="n">
        <v>-3.867886684151999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-0.03459548</v>
      </c>
      <c r="D1239" t="n">
        <v>-16.4415089736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-0.07316235</v>
      </c>
      <c r="D1240" t="n">
        <v>-28.729565233308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-0.110427</v>
      </c>
      <c r="D1241" t="n">
        <v>-40.66940137698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-0.1470023</v>
      </c>
      <c r="D1242" t="n">
        <v>-52.16556457709999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-0.1816144</v>
      </c>
      <c r="D1243" t="n">
        <v>-62.99550138078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-0.2136301</v>
      </c>
      <c r="D1244" t="n">
        <v>-72.87487217333999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-0.2426217</v>
      </c>
      <c r="D1245" t="n">
        <v>-81.59185306133999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-0.2678799</v>
      </c>
      <c r="D1246" t="n">
        <v>-89.02713587201998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-0.2894647</v>
      </c>
      <c r="D1247" t="n">
        <v>-95.13439985196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-0.3071856</v>
      </c>
      <c r="D1248" t="n">
        <v>-99.83572047504001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-0.3208306</v>
      </c>
      <c r="D1249" t="n">
        <v>-102.98996566974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-0.3304943</v>
      </c>
      <c r="D1250" t="n">
        <v>-104.52002851998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-0.3364596</v>
      </c>
      <c r="D1251" t="n">
        <v>-104.4580159431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-0.3388719</v>
      </c>
      <c r="D1252" t="n">
        <v>-102.89078328258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-0.3391287</v>
      </c>
      <c r="D1253" t="n">
        <v>-99.81719846298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-0.3426152</v>
      </c>
      <c r="D1254" t="n">
        <v>-95.18908538501999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-0.3511831</v>
      </c>
      <c r="D1255" t="n">
        <v>-89.09490316572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-0.3456093</v>
      </c>
      <c r="D1256" t="n">
        <v>-81.71072098254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-0.3022221</v>
      </c>
      <c r="D1257" t="n">
        <v>-73.17697908311999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-0.2391852</v>
      </c>
      <c r="D1258" t="n">
        <v>-63.56653910064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-0.193414</v>
      </c>
      <c r="D1259" t="n">
        <v>-52.9265708451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-0.1595207</v>
      </c>
      <c r="D1260" t="n">
        <v>-41.49487305198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-0.1175625</v>
      </c>
      <c r="D1261" t="n">
        <v>-29.571228731754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-0.07442027</v>
      </c>
      <c r="D1262" t="n">
        <v>-17.2779869376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-0.03295569</v>
      </c>
      <c r="D1263" t="n">
        <v>-4.729411817262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0.01114014</v>
      </c>
      <c r="D1264" t="n">
        <v>7.905169589976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0.05214452</v>
      </c>
      <c r="D1265" t="n">
        <v>20.44309691187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0.08909569000000001</v>
      </c>
      <c r="D1266" t="n">
        <v>32.69867832972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0.1225891</v>
      </c>
      <c r="D1267" t="n">
        <v>44.55339497892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0.1547047</v>
      </c>
      <c r="D1268" t="n">
        <v>55.91028145338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0.1886118</v>
      </c>
      <c r="D1269" t="n">
        <v>66.55688492886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0.2192406</v>
      </c>
      <c r="D1270" t="n">
        <v>76.18053245813999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0.2465819</v>
      </c>
      <c r="D1271" t="n">
        <v>84.58952593337999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0.2715433</v>
      </c>
      <c r="D1272" t="n">
        <v>91.71974585952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0.2915321</v>
      </c>
      <c r="D1273" t="n">
        <v>97.49411676702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0.307962</v>
      </c>
      <c r="D1274" t="n">
        <v>101.7930789108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0.3194247</v>
      </c>
      <c r="D1275" t="n">
        <v>104.4806574519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0.3255979</v>
      </c>
      <c r="D1276" t="n">
        <v>105.51078320922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0.3271744</v>
      </c>
      <c r="D1277" t="n">
        <v>104.90075177976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0.3231061</v>
      </c>
      <c r="D1278" t="n">
        <v>102.67600341438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0.3143542</v>
      </c>
      <c r="D1279" t="n">
        <v>98.87254440138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0.3003305</v>
      </c>
      <c r="D1280" t="n">
        <v>93.52993448808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0.2814633</v>
      </c>
      <c r="D1281" t="n">
        <v>86.80166423621999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0.2585802</v>
      </c>
      <c r="D1282" t="n">
        <v>78.8300292393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0.2311477</v>
      </c>
      <c r="D1283" t="n">
        <v>69.61597289352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0.2002261</v>
      </c>
      <c r="D1284" t="n">
        <v>59.28735683052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0.166246</v>
      </c>
      <c r="D1285" t="n">
        <v>48.11358355848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0.1299981</v>
      </c>
      <c r="D1286" t="n">
        <v>36.32902414002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0.09227231</v>
      </c>
      <c r="D1287" t="n">
        <v>24.10595844453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0.05309455</v>
      </c>
      <c r="D1288" t="n">
        <v>11.574329864598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0.01335353</v>
      </c>
      <c r="D1289" t="n">
        <v>-1.1347880185404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-0.02644701</v>
      </c>
      <c r="D1290" t="n">
        <v>-13.823200870812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-0.06540709</v>
      </c>
      <c r="D1291" t="n">
        <v>-26.2580181327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-0.1030476</v>
      </c>
      <c r="D1292" t="n">
        <v>-38.31330081402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-0.1397069</v>
      </c>
      <c r="D1293" t="n">
        <v>-49.92097344497999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-0.1746339</v>
      </c>
      <c r="D1294" t="n">
        <v>-60.86751401898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-0.2071766</v>
      </c>
      <c r="D1295" t="n">
        <v>-70.91213637924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-0.2367877</v>
      </c>
      <c r="D1296" t="n">
        <v>-79.88267071925999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-0.262794</v>
      </c>
      <c r="D1297" t="n">
        <v>-87.57075226499998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-0.2851107</v>
      </c>
      <c r="D1298" t="n">
        <v>-93.92172692994001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-0.3035757</v>
      </c>
      <c r="D1299" t="n">
        <v>-98.92528024895999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-0.318005</v>
      </c>
      <c r="D1300" t="n">
        <v>-102.39392795058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-0.3285618</v>
      </c>
      <c r="D1301" t="n">
        <v>-104.27722978464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-0.3354362</v>
      </c>
      <c r="D1302" t="n">
        <v>-104.60820461814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-0.3384578</v>
      </c>
      <c r="D1303" t="n">
        <v>-103.32949396212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-0.3385785</v>
      </c>
      <c r="D1304" t="n">
        <v>-100.50782737446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-0.3405053</v>
      </c>
      <c r="D1305" t="n">
        <v>-96.20663252634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-0.3482817</v>
      </c>
      <c r="D1306" t="n">
        <v>-90.42952576985999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-0.3485418</v>
      </c>
      <c r="D1307" t="n">
        <v>-83.32996622021999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-0.3148867</v>
      </c>
      <c r="D1308" t="n">
        <v>-75.02811110675999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-0.2531687</v>
      </c>
      <c r="D1309" t="n">
        <v>-65.55402332172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-0.2009091</v>
      </c>
      <c r="D1310" t="n">
        <v>-55.06911795492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-0.1658061</v>
      </c>
      <c r="D1311" t="n">
        <v>-43.80742015704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-0.1267368</v>
      </c>
      <c r="D1312" t="n">
        <v>-31.97009344446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-0.08287343</v>
      </c>
      <c r="D1313" t="n">
        <v>-19.724524604946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-0.04126979</v>
      </c>
      <c r="D1314" t="n">
        <v>-7.200546968196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0.00231502</v>
      </c>
      <c r="D1315" t="n">
        <v>5.447874061296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0.04448326</v>
      </c>
      <c r="D1316" t="n">
        <v>17.993785659696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0.08197912</v>
      </c>
      <c r="D1317" t="n">
        <v>30.298703554152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0.11642</v>
      </c>
      <c r="D1318" t="n">
        <v>42.32930699088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0.1485104</v>
      </c>
      <c r="D1319" t="n">
        <v>53.85241987578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0.1820621</v>
      </c>
      <c r="D1320" t="n">
        <v>64.59034410341999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0.2135843</v>
      </c>
      <c r="D1321" t="n">
        <v>74.37883439538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0.2410555</v>
      </c>
      <c r="D1322" t="n">
        <v>83.01138132347999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0.2668796</v>
      </c>
      <c r="D1323" t="n">
        <v>90.39062639987999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0.2878348</v>
      </c>
      <c r="D1324" t="n">
        <v>96.4468526454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0.3048603</v>
      </c>
      <c r="D1325" t="n">
        <v>101.03292169938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0.3177325</v>
      </c>
      <c r="D1326" t="n">
        <v>104.0594310486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0.3247957</v>
      </c>
      <c r="D1327" t="n">
        <v>105.44175805392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0.3275859</v>
      </c>
      <c r="D1328" t="n">
        <v>105.17572032552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0.3247032</v>
      </c>
      <c r="D1329" t="n">
        <v>103.30669522062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0.3166711</v>
      </c>
      <c r="D1330" t="n">
        <v>99.83694689010001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0.3038403</v>
      </c>
      <c r="D1331" t="n">
        <v>94.81905394883999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0.2858054</v>
      </c>
      <c r="D1332" t="n">
        <v>88.39194721056001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0.2638363</v>
      </c>
      <c r="D1333" t="n">
        <v>80.682387678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0.2373507</v>
      </c>
      <c r="D1334" t="n">
        <v>71.72455774014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0.2070091</v>
      </c>
      <c r="D1335" t="n">
        <v>61.58172783546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0.1735264</v>
      </c>
      <c r="D1336" t="n">
        <v>50.50254575573999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0.1374277</v>
      </c>
      <c r="D1337" t="n">
        <v>38.78100520344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0.09999068999999999</v>
      </c>
      <c r="D1338" t="n">
        <v>26.610873468732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0.0610721</v>
      </c>
      <c r="D1339" t="n">
        <v>14.124068786916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0.02133667</v>
      </c>
      <c r="D1340" t="n">
        <v>1.4069883253842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-0.01858205</v>
      </c>
      <c r="D1341" t="n">
        <v>-11.354861317284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-0.05804076</v>
      </c>
      <c r="D1342" t="n">
        <v>-23.929832663298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-0.09607667</v>
      </c>
      <c r="D1343" t="n">
        <v>-36.16254615726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-0.1329766</v>
      </c>
      <c r="D1344" t="n">
        <v>-47.86295463468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-0.1681669</v>
      </c>
      <c r="D1345" t="n">
        <v>-58.86342602478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-0.2009111</v>
      </c>
      <c r="D1346" t="n">
        <v>-68.99782825673999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-0.2309461</v>
      </c>
      <c r="D1347" t="n">
        <v>-78.07285944918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-0.2576469</v>
      </c>
      <c r="D1348" t="n">
        <v>-86.00631834654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-0.2809103</v>
      </c>
      <c r="D1349" t="n">
        <v>-92.72480872445999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-0.3004518</v>
      </c>
      <c r="D1350" t="n">
        <v>-98.09691549228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-0.3158427</v>
      </c>
      <c r="D1351" t="n">
        <v>-101.94647513292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-0.3270111</v>
      </c>
      <c r="D1352" t="n">
        <v>-104.09405368914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-0.3341947</v>
      </c>
      <c r="D1353" t="n">
        <v>-104.57565744924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-0.3378502</v>
      </c>
      <c r="D1354" t="n">
        <v>-103.56990276042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-0.3384672</v>
      </c>
      <c r="D1355" t="n">
        <v>-101.1062864772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-0.3393607</v>
      </c>
      <c r="D1356" t="n">
        <v>-97.12125514224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-0.3459219</v>
      </c>
      <c r="D1357" t="n">
        <v>-91.64943139608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-0.3501219</v>
      </c>
      <c r="D1358" t="n">
        <v>-84.81024919764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-0.3253844</v>
      </c>
      <c r="D1359" t="n">
        <v>-76.7652494229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-0.2665299</v>
      </c>
      <c r="D1360" t="n">
        <v>-67.61817420732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-0.2089256</v>
      </c>
      <c r="D1361" t="n">
        <v>-57.36993550056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-0.172338</v>
      </c>
      <c r="D1362" t="n">
        <v>-46.22644524654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-0.1362727</v>
      </c>
      <c r="D1363" t="n">
        <v>-34.51748331024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-0.0924146</v>
      </c>
      <c r="D1364" t="n">
        <v>-22.374194342076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-0.05066225</v>
      </c>
      <c r="D1365" t="n">
        <v>-9.928053181134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-0.007737601</v>
      </c>
      <c r="D1366" t="n">
        <v>2.6709750824454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0.03548012</v>
      </c>
      <c r="D1367" t="n">
        <v>15.26091152238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0.07380929999999999</v>
      </c>
      <c r="D1368" t="n">
        <v>27.59973193161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0.1088798</v>
      </c>
      <c r="D1369" t="n">
        <v>39.65355234882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0.1410949</v>
      </c>
      <c r="D1370" t="n">
        <v>51.34113063792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0.1745972</v>
      </c>
      <c r="D1371" t="n">
        <v>62.32276555056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0.2073113</v>
      </c>
      <c r="D1372" t="n">
        <v>72.3705954579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0.2353381</v>
      </c>
      <c r="D1373" t="n">
        <v>81.27565810163999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0.2615974</v>
      </c>
      <c r="D1374" t="n">
        <v>88.85326795236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0.283533</v>
      </c>
      <c r="D1375" t="n">
        <v>95.13163255644001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0.3012771</v>
      </c>
      <c r="D1376" t="n">
        <v>100.05625506006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0.3152627</v>
      </c>
      <c r="D1377" t="n">
        <v>103.41741848796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0.3232009</v>
      </c>
      <c r="D1378" t="n">
        <v>105.1297140375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0.32676</v>
      </c>
      <c r="D1379" t="n">
        <v>105.18641214912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0.3247781</v>
      </c>
      <c r="D1380" t="n">
        <v>103.5627329493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0.317407</v>
      </c>
      <c r="D1381" t="n">
        <v>100.3268839833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0.3056363</v>
      </c>
      <c r="D1382" t="n">
        <v>95.61141241722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0.2887511</v>
      </c>
      <c r="D1383" t="n">
        <v>89.54955724104001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0.2679377</v>
      </c>
      <c r="D1384" t="n">
        <v>82.2168215973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0.2425642</v>
      </c>
      <c r="D1385" t="n">
        <v>73.57820548698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0.213047</v>
      </c>
      <c r="D1386" t="n">
        <v>63.68418060678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0.1804029</v>
      </c>
      <c r="D1387" t="n">
        <v>52.7954387733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0.1447921</v>
      </c>
      <c r="D1388" t="n">
        <v>41.18918123664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0.1076652</v>
      </c>
      <c r="D1389" t="n">
        <v>29.078106104052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0.06899318</v>
      </c>
      <c r="D1390" t="n">
        <v>16.607644189074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0.02924704</v>
      </c>
      <c r="D1391" t="n">
        <v>3.908455865406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-0.01052205</v>
      </c>
      <c r="D1392" t="n">
        <v>-8.793864533646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-0.04970685</v>
      </c>
      <c r="D1393" t="n">
        <v>-21.258719530542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-0.08758218</v>
      </c>
      <c r="D1394" t="n">
        <v>-33.3897789393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-0.1246333</v>
      </c>
      <c r="D1395" t="n">
        <v>-45.17348930118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-0.1605158</v>
      </c>
      <c r="D1396" t="n">
        <v>-56.45100470868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-0.1943744</v>
      </c>
      <c r="D1397" t="n">
        <v>-66.9720107034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-0.2255465</v>
      </c>
      <c r="D1398" t="n">
        <v>-76.48122427362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-0.2530219</v>
      </c>
      <c r="D1399" t="n">
        <v>-84.68993473559999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-0.2767081</v>
      </c>
      <c r="D1400" t="n">
        <v>-91.50383391588001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-0.2964977</v>
      </c>
      <c r="D1401" t="n">
        <v>-96.97229288225999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-0.3123705</v>
      </c>
      <c r="D1402" t="n">
        <v>-101.0133619515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-0.3244979</v>
      </c>
      <c r="D1403" t="n">
        <v>-103.53433672368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-0.3327311</v>
      </c>
      <c r="D1404" t="n">
        <v>-104.5023555645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-0.3371843</v>
      </c>
      <c r="D1405" t="n">
        <v>-103.849053696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-0.3381353</v>
      </c>
      <c r="D1406" t="n">
        <v>-101.61018583416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-0.3385493</v>
      </c>
      <c r="D1407" t="n">
        <v>-97.86858216534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-0.3446697</v>
      </c>
      <c r="D1408" t="n">
        <v>-92.67902256222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-0.351283</v>
      </c>
      <c r="D1409" t="n">
        <v>-86.1657208578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-0.3318924</v>
      </c>
      <c r="D1410" t="n">
        <v>-78.36914874905999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-0.2766979</v>
      </c>
      <c r="D1411" t="n">
        <v>-69.31584711575999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-0.2183195</v>
      </c>
      <c r="D1412" t="n">
        <v>-59.1976398519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-0.1793838</v>
      </c>
      <c r="D1413" t="n">
        <v>-48.22701122826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-0.1433202</v>
      </c>
      <c r="D1414" t="n">
        <v>-36.64437004314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-0.09988362000000001</v>
      </c>
      <c r="D1415" t="n">
        <v>-24.625719436266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-0.05784899</v>
      </c>
      <c r="D1416" t="n">
        <v>-12.245590852092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-0.01577367</v>
      </c>
      <c r="D1417" t="n">
        <v>0.3246091104078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0.02769083</v>
      </c>
      <c r="D1418" t="n">
        <v>12.907873852416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0.06704294</v>
      </c>
      <c r="D1419" t="n">
        <v>25.359750862254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0.1028064</v>
      </c>
      <c r="D1420" t="n">
        <v>37.51339517604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0.1354108</v>
      </c>
      <c r="D1421" t="n">
        <v>49.20499862226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0.1681018</v>
      </c>
      <c r="D1422" t="n">
        <v>60.23811152088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0.2011629</v>
      </c>
      <c r="D1423" t="n">
        <v>70.43484079512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0.2300621</v>
      </c>
      <c r="D1424" t="n">
        <v>79.59697890336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0.2568306</v>
      </c>
      <c r="D1425" t="n">
        <v>87.52402270655999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0.2798766</v>
      </c>
      <c r="D1426" t="n">
        <v>94.09892818284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0.2979857</v>
      </c>
      <c r="D1427" t="n">
        <v>99.22877080649999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0.3127147</v>
      </c>
      <c r="D1428" t="n">
        <v>102.85892793756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0.321745</v>
      </c>
      <c r="D1429" t="n">
        <v>104.89112913852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0.326177</v>
      </c>
      <c r="D1430" t="n">
        <v>105.28524862434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0.3257731</v>
      </c>
      <c r="D1431" t="n">
        <v>104.08779582768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0.3195721</v>
      </c>
      <c r="D1432" t="n">
        <v>101.25244999512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0.3088142</v>
      </c>
      <c r="D1433" t="n">
        <v>96.81782747778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0.2927897</v>
      </c>
      <c r="D1434" t="n">
        <v>90.93043770551999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0.272314</v>
      </c>
      <c r="D1435" t="n">
        <v>83.68672721652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0.2476213</v>
      </c>
      <c r="D1436" t="n">
        <v>75.17801676294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0.21872</v>
      </c>
      <c r="D1437" t="n">
        <v>65.50874030412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0.1866259</v>
      </c>
      <c r="D1438" t="n">
        <v>54.83157079176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0.1515936</v>
      </c>
      <c r="D1439" t="n">
        <v>43.38927551465999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0.1147703</v>
      </c>
      <c r="D1440" t="n">
        <v>31.405084026318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0.07637714</v>
      </c>
      <c r="D1441" t="n">
        <v>19.008785631276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0.03682991</v>
      </c>
      <c r="D1442" t="n">
        <v>6.357270262248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-0.002964183</v>
      </c>
      <c r="D1443" t="n">
        <v>-6.351666488819999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-0.04265365</v>
      </c>
      <c r="D1444" t="n">
        <v>-18.961254186066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-0.08110605</v>
      </c>
      <c r="D1445" t="n">
        <v>-31.297473966438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-0.1185046</v>
      </c>
      <c r="D1446" t="n">
        <v>-43.22009312946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-0.1547232</v>
      </c>
      <c r="D1447" t="n">
        <v>-54.6078601062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-0.1886298</v>
      </c>
      <c r="D1448" t="n">
        <v>-65.20169628756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-0.219994</v>
      </c>
      <c r="D1449" t="n">
        <v>-74.76776520209999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-0.2480219</v>
      </c>
      <c r="D1450" t="n">
        <v>-83.16851968386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-0.272418</v>
      </c>
      <c r="D1451" t="n">
        <v>-90.29801633958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-0.2932401</v>
      </c>
      <c r="D1452" t="n">
        <v>-96.10540611407998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-0.3099922</v>
      </c>
      <c r="D1453" t="n">
        <v>-100.49634938736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-0.3229071</v>
      </c>
      <c r="D1454" t="n">
        <v>-103.35622352112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-0.3320806</v>
      </c>
      <c r="D1455" t="n">
        <v>-104.63801593806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-0.3374722</v>
      </c>
      <c r="D1456" t="n">
        <v>-104.33241846234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-0.3392797</v>
      </c>
      <c r="D1457" t="n">
        <v>-102.4600600242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-0.3395013</v>
      </c>
      <c r="D1458" t="n">
        <v>-99.04222993122001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-0.3441438</v>
      </c>
      <c r="D1459" t="n">
        <v>-94.12160113818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-0.3517504</v>
      </c>
      <c r="D1460" t="n">
        <v>-87.75789062454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-0.339306</v>
      </c>
      <c r="D1461" t="n">
        <v>-80.10553234824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-0.2901397</v>
      </c>
      <c r="D1462" t="n">
        <v>-71.32377158784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-0.2290644</v>
      </c>
      <c r="D1463" t="n">
        <v>-61.43502972635999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-0.1855931</v>
      </c>
      <c r="D1464" t="n">
        <v>-50.64094197828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-0.1508833</v>
      </c>
      <c r="D1465" t="n">
        <v>-39.1916655693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-0.1091571</v>
      </c>
      <c r="D1466" t="n">
        <v>-27.138178485414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-0.06586058</v>
      </c>
      <c r="D1467" t="n">
        <v>-14.674898960172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-0.02389767</v>
      </c>
      <c r="D1468" t="n">
        <v>-2.0411795025954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0.01951494</v>
      </c>
      <c r="D1469" t="n">
        <v>10.638370771308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0.06022711</v>
      </c>
      <c r="D1470" t="n">
        <v>23.138653440168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0.09647749</v>
      </c>
      <c r="D1471" t="n">
        <v>35.30452731336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0.1292539</v>
      </c>
      <c r="D1472" t="n">
        <v>47.08547037972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0.1617789</v>
      </c>
      <c r="D1473" t="n">
        <v>58.26276566424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0.1951238</v>
      </c>
      <c r="D1474" t="n">
        <v>68.60024965152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0.2245421</v>
      </c>
      <c r="D1475" t="n">
        <v>77.89565819628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0.251237</v>
      </c>
      <c r="D1476" t="n">
        <v>85.94990325378001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0.2752615</v>
      </c>
      <c r="D1477" t="n">
        <v>92.7473244471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0.2943459</v>
      </c>
      <c r="D1478" t="n">
        <v>98.24987146284001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0.3101125</v>
      </c>
      <c r="D1479" t="n">
        <v>102.27936820536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0.3206844</v>
      </c>
      <c r="D1480" t="n">
        <v>104.72392788534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0.3258587</v>
      </c>
      <c r="D1481" t="n">
        <v>105.48471402756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0.3264077</v>
      </c>
      <c r="D1482" t="n">
        <v>104.5297140543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0.321214</v>
      </c>
      <c r="D1483" t="n">
        <v>101.96845626438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0.311469</v>
      </c>
      <c r="D1484" t="n">
        <v>97.91373939678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0.2968865</v>
      </c>
      <c r="D1485" t="n">
        <v>92.41499741238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0.2774232</v>
      </c>
      <c r="D1486" t="n">
        <v>85.51065798306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0.2536548</v>
      </c>
      <c r="D1487" t="n">
        <v>77.26106701908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0.2252104</v>
      </c>
      <c r="D1488" t="n">
        <v>67.68452640672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0.1931856</v>
      </c>
      <c r="D1489" t="n">
        <v>56.99940091974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0.1585632</v>
      </c>
      <c r="D1490" t="n">
        <v>45.62487293634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0.1221626</v>
      </c>
      <c r="D1491" t="n">
        <v>33.80638270122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0.08434158</v>
      </c>
      <c r="D1492" t="n">
        <v>21.620854740528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0.04515543</v>
      </c>
      <c r="D1493" t="n">
        <v>9.1018865376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0.005251451</v>
      </c>
      <c r="D1494" t="n">
        <v>-3.667914991638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-0.03477223</v>
      </c>
      <c r="D1495" t="n">
        <v>-16.423203942666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-0.07358807000000001</v>
      </c>
      <c r="D1496" t="n">
        <v>-28.870867116144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-0.1109843</v>
      </c>
      <c r="D1497" t="n">
        <v>-40.86238879296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-0.1472088</v>
      </c>
      <c r="D1498" t="n">
        <v>-52.25688532925999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-0.1812383</v>
      </c>
      <c r="D1499" t="n">
        <v>-62.88210515754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-0.2129205</v>
      </c>
      <c r="D1500" t="n">
        <v>-72.62826840666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-0.2418109</v>
      </c>
      <c r="D1501" t="n">
        <v>-81.33839394893999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-0.267218</v>
      </c>
      <c r="D1502" t="n">
        <v>-88.86480883254001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-0.2892374</v>
      </c>
      <c r="D1503" t="n">
        <v>-95.13204136146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-0.3072629</v>
      </c>
      <c r="D1504" t="n">
        <v>-99.94745003165998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-0.3209585</v>
      </c>
      <c r="D1505" t="n">
        <v>-103.1114751003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-0.330597</v>
      </c>
      <c r="D1506" t="n">
        <v>-104.58194675724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-0.3363245</v>
      </c>
      <c r="D1507" t="n">
        <v>-104.43455682426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-0.3385021</v>
      </c>
      <c r="D1508" t="n">
        <v>-102.81311032878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-0.3386418</v>
      </c>
      <c r="D1509" t="n">
        <v>-99.71908525818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-0.3415443</v>
      </c>
      <c r="D1510" t="n">
        <v>-95.08034324969999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-0.3492383</v>
      </c>
      <c r="D1511" t="n">
        <v>-88.99386543269999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-0.3441124</v>
      </c>
      <c r="D1512" t="n">
        <v>-81.63502916075998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-0.3029738</v>
      </c>
      <c r="D1513" t="n">
        <v>-73.13421178871999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-0.2407828</v>
      </c>
      <c r="D1514" t="n">
        <v>-63.52968375576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-0.1928087</v>
      </c>
      <c r="D1515" t="n">
        <v>-52.88597336196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-0.1585041</v>
      </c>
      <c r="D1516" t="n">
        <v>-41.47169695199999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-0.1181229</v>
      </c>
      <c r="D1517" t="n">
        <v>-29.534046342858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-0.07418746</v>
      </c>
      <c r="D1518" t="n">
        <v>-17.19426052485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-0.03258821</v>
      </c>
      <c r="D1519" t="n">
        <v>-4.652669681046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0.010477</v>
      </c>
      <c r="D1520" t="n">
        <v>7.930940029505999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0.05173266</v>
      </c>
      <c r="D1521" t="n">
        <v>20.48268810573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0.08881338</v>
      </c>
      <c r="D1522" t="n">
        <v>32.79823807536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0.1226276</v>
      </c>
      <c r="D1523" t="n">
        <v>44.65716856092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0.1546033</v>
      </c>
      <c r="D1524" t="n">
        <v>55.9553443452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0.1881605</v>
      </c>
      <c r="D1525" t="n">
        <v>66.53449499238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0.2190788</v>
      </c>
      <c r="D1526" t="n">
        <v>76.13279661042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0.2460736</v>
      </c>
      <c r="D1527" t="n">
        <v>84.53166429978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0.2710558</v>
      </c>
      <c r="D1528" t="n">
        <v>91.61801630261999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0.2911064</v>
      </c>
      <c r="D1529" t="n">
        <v>97.37949412872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0.3074276</v>
      </c>
      <c r="D1530" t="n">
        <v>101.73795312618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0.3193445</v>
      </c>
      <c r="D1531" t="n">
        <v>104.48204109966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0.3254077</v>
      </c>
      <c r="D1532" t="n">
        <v>105.5193366681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0.3268931</v>
      </c>
      <c r="D1533" t="n">
        <v>104.88729266064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0.3227112</v>
      </c>
      <c r="D1534" t="n">
        <v>102.59663234742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0.313529</v>
      </c>
      <c r="D1535" t="n">
        <v>98.72355069486001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0.2995857</v>
      </c>
      <c r="D1536" t="n">
        <v>93.40678983744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0.2808326</v>
      </c>
      <c r="D1537" t="n">
        <v>86.74053216246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0.2581902</v>
      </c>
      <c r="D1538" t="n">
        <v>78.84204181758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0.2311208</v>
      </c>
      <c r="D1539" t="n">
        <v>69.7282999344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0.2002275</v>
      </c>
      <c r="D1540" t="n">
        <v>59.3966964501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0.1660704</v>
      </c>
      <c r="D1541" t="n">
        <v>48.13389802332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0.129534</v>
      </c>
      <c r="D1542" t="n">
        <v>36.25679143764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0.09165590999999999</v>
      </c>
      <c r="D1543" t="n">
        <v>23.947977316878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0.05236699</v>
      </c>
      <c r="D1544" t="n">
        <v>11.377961945568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0.01263633</v>
      </c>
      <c r="D1545" t="n">
        <v>-1.3346880129432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-0.02698993</v>
      </c>
      <c r="D1546" t="n">
        <v>-13.983153696522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-0.06591448</v>
      </c>
      <c r="D1547" t="n">
        <v>-26.382445802172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-0.1035323</v>
      </c>
      <c r="D1548" t="n">
        <v>-38.48374106081999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-0.1402826</v>
      </c>
      <c r="D1549" t="n">
        <v>-50.1202816155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-0.1752827</v>
      </c>
      <c r="D1550" t="n">
        <v>-61.05930646644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-0.2076608</v>
      </c>
      <c r="D1551" t="n">
        <v>-71.07921184625999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-0.2370935</v>
      </c>
      <c r="D1552" t="n">
        <v>-79.94546945964001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-0.2628822</v>
      </c>
      <c r="D1553" t="n">
        <v>-87.55666421508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-0.2851388</v>
      </c>
      <c r="D1554" t="n">
        <v>-93.92213573495999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-0.3038484</v>
      </c>
      <c r="D1555" t="n">
        <v>-98.98355068757999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-0.3186117</v>
      </c>
      <c r="D1556" t="n">
        <v>-102.57254429778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-0.3293136</v>
      </c>
      <c r="D1557" t="n">
        <v>-104.51528009244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-0.3359641</v>
      </c>
      <c r="D1558" t="n">
        <v>-104.72270147028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-0.3386824</v>
      </c>
      <c r="D1559" t="n">
        <v>-103.29439962348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-0.3385441</v>
      </c>
      <c r="D1560" t="n">
        <v>-100.35037454868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-0.3404313</v>
      </c>
      <c r="D1561" t="n">
        <v>-95.96031177851999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-0.3486216</v>
      </c>
      <c r="D1562" t="n">
        <v>-90.22977734777999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-0.348452</v>
      </c>
      <c r="D1563" t="n">
        <v>-83.18345679036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-0.3129325</v>
      </c>
      <c r="D1564" t="n">
        <v>-74.87443186578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-0.2505044</v>
      </c>
      <c r="D1565" t="n">
        <v>-65.43826860797999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-0.2001516</v>
      </c>
      <c r="D1566" t="n">
        <v>-55.00543871142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-0.166354</v>
      </c>
      <c r="D1567" t="n">
        <v>-43.7792440572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-0.1267145</v>
      </c>
      <c r="D1568" t="n">
        <v>-31.9347475335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-0.08272248</v>
      </c>
      <c r="D1569" t="n">
        <v>-19.6157227212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-0.04088622</v>
      </c>
      <c r="D1570" t="n">
        <v>-7.03660357656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0.002753831</v>
      </c>
      <c r="D1571" t="n">
        <v>5.612613050394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0.04449621</v>
      </c>
      <c r="D1572" t="n">
        <v>18.15636741615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0.08223128</v>
      </c>
      <c r="D1573" t="n">
        <v>30.43815952509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0.1163689</v>
      </c>
      <c r="D1574" t="n">
        <v>42.38732585718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0.1484073</v>
      </c>
      <c r="D1575" t="n">
        <v>53.90402364792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0.1822672</v>
      </c>
      <c r="D1576" t="n">
        <v>64.71392900562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0.213515</v>
      </c>
      <c r="D1577" t="n">
        <v>74.49660168768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0.2411112</v>
      </c>
      <c r="D1578" t="n">
        <v>83.10543792461999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0.266864</v>
      </c>
      <c r="D1579" t="n">
        <v>90.4734251397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0.287782</v>
      </c>
      <c r="D1580" t="n">
        <v>96.5077017003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0.3049835</v>
      </c>
      <c r="D1581" t="n">
        <v>101.10572043948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0.3176561</v>
      </c>
      <c r="D1582" t="n">
        <v>104.11609771368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0.3246389</v>
      </c>
      <c r="D1583" t="n">
        <v>105.45647503464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0.3271715</v>
      </c>
      <c r="D1584" t="n">
        <v>105.14204108118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0.3240792</v>
      </c>
      <c r="D1585" t="n">
        <v>103.19320465776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0.3160753</v>
      </c>
      <c r="D1586" t="n">
        <v>99.6908777118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0.3032641</v>
      </c>
      <c r="D1587" t="n">
        <v>94.73528036627999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0.2854064</v>
      </c>
      <c r="D1588" t="n">
        <v>88.36767048168001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0.2634751</v>
      </c>
      <c r="D1589" t="n">
        <v>80.68848830676001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0.2369593</v>
      </c>
      <c r="D1590" t="n">
        <v>71.75713635558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0.2066154</v>
      </c>
      <c r="D1591" t="n">
        <v>61.60710519324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0.1731658</v>
      </c>
      <c r="D1592" t="n">
        <v>50.52597342804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0.1371436</v>
      </c>
      <c r="D1593" t="n">
        <v>38.78399262474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0.09954455</v>
      </c>
      <c r="D1594" t="n">
        <v>26.529147055926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0.06060237</v>
      </c>
      <c r="D1595" t="n">
        <v>13.99729520556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0.02102979</v>
      </c>
      <c r="D1596" t="n">
        <v>1.3220700887682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-0.01878424</v>
      </c>
      <c r="D1597" t="n">
        <v>-11.38988961819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-0.05801953</v>
      </c>
      <c r="D1598" t="n">
        <v>-23.91297102855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-0.09594121</v>
      </c>
      <c r="D1599" t="n">
        <v>-36.08471597076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-0.132875</v>
      </c>
      <c r="D1600" t="n">
        <v>-47.7977974038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-0.1681859</v>
      </c>
      <c r="D1601" t="n">
        <v>-58.86414929519999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-0.2011706</v>
      </c>
      <c r="D1602" t="n">
        <v>-69.0446521548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-0.2312343</v>
      </c>
      <c r="D1603" t="n">
        <v>-78.14597265467999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-0.2577959</v>
      </c>
      <c r="D1604" t="n">
        <v>-86.03241897474001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-0.2809297</v>
      </c>
      <c r="D1605" t="n">
        <v>-92.67993451187999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-0.3003582</v>
      </c>
      <c r="D1606" t="n">
        <v>-98.06156958132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-0.3158939</v>
      </c>
      <c r="D1607" t="n">
        <v>-101.97716695596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-0.3274212</v>
      </c>
      <c r="D1608" t="n">
        <v>-104.25144362184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-0.3347936</v>
      </c>
      <c r="D1609" t="n">
        <v>-104.8246825995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-0.3383334</v>
      </c>
      <c r="D1610" t="n">
        <v>-103.75053168618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-0.3388404</v>
      </c>
      <c r="D1611" t="n">
        <v>-101.19194685216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-0.3400469</v>
      </c>
      <c r="D1612" t="n">
        <v>-97.20776457378001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-0.3473327</v>
      </c>
      <c r="D1613" t="n">
        <v>-91.79053202105999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-0.3514423</v>
      </c>
      <c r="D1614" t="n">
        <v>-85.03021774493999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-0.3249231</v>
      </c>
      <c r="D1615" t="n">
        <v>-77.02713620802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-0.2656094</v>
      </c>
      <c r="D1616" t="n">
        <v>-67.83251382396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-0.2101483</v>
      </c>
      <c r="D1617" t="n">
        <v>-57.52543864086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-0.1734501</v>
      </c>
      <c r="D1618" t="n">
        <v>-46.32047040113999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-0.1357007</v>
      </c>
      <c r="D1619" t="n">
        <v>-34.52691727224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-0.09216016</v>
      </c>
      <c r="D1620" t="n">
        <v>-22.337622016056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-0.0503198</v>
      </c>
      <c r="D1621" t="n">
        <v>-9.855194692608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-0.007418317</v>
      </c>
      <c r="D1622" t="n">
        <v>2.8084027515534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0.0355295</v>
      </c>
      <c r="D1623" t="n">
        <v>15.482968119936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0.07477842</v>
      </c>
      <c r="D1624" t="n">
        <v>27.904348275282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0.1095006</v>
      </c>
      <c r="D1625" t="n">
        <v>39.9275146053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0.1412043</v>
      </c>
      <c r="D1626" t="n">
        <v>51.48965264634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0.1747876</v>
      </c>
      <c r="D1627" t="n">
        <v>62.38443221549999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0.2070135</v>
      </c>
      <c r="D1628" t="n">
        <v>72.40072124322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0.2352893</v>
      </c>
      <c r="D1629" t="n">
        <v>81.32848828883999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0.2617881</v>
      </c>
      <c r="D1630" t="n">
        <v>88.98782769701999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0.2836021</v>
      </c>
      <c r="D1631" t="n">
        <v>95.29971431274001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0.3012576</v>
      </c>
      <c r="D1632" t="n">
        <v>100.11559468104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0.3147503</v>
      </c>
      <c r="D1633" t="n">
        <v>103.32446251572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0.3224281</v>
      </c>
      <c r="D1634" t="n">
        <v>104.92675806834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0.3259743</v>
      </c>
      <c r="D1635" t="n">
        <v>104.96594045718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0.3242556</v>
      </c>
      <c r="D1636" t="n">
        <v>103.4797140837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0.3174067</v>
      </c>
      <c r="D1637" t="n">
        <v>100.42584624468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0.3058562</v>
      </c>
      <c r="D1638" t="n">
        <v>95.78194700363998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0.2887227</v>
      </c>
      <c r="D1639" t="n">
        <v>89.61839371709999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0.2674124</v>
      </c>
      <c r="D1640" t="n">
        <v>82.09760776415999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0.2418871</v>
      </c>
      <c r="D1641" t="n">
        <v>73.36090989557999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0.2123681</v>
      </c>
      <c r="D1642" t="n">
        <v>63.48339444888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0.1798038</v>
      </c>
      <c r="D1643" t="n">
        <v>52.65433814832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0.1444336</v>
      </c>
      <c r="D1644" t="n">
        <v>41.0878919313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0.1071836</v>
      </c>
      <c r="D1645" t="n">
        <v>28.973109251646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0.06839526</v>
      </c>
      <c r="D1646" t="n">
        <v>16.472034129978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0.0286688</v>
      </c>
      <c r="D1647" t="n">
        <v>3.736864675242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-0.01118784</v>
      </c>
      <c r="D1648" t="n">
        <v>-8.961484025808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-0.05042688</v>
      </c>
      <c r="D1649" t="n">
        <v>-21.446269839756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-0.08841907</v>
      </c>
      <c r="D1650" t="n">
        <v>-33.6301877376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-0.125419</v>
      </c>
      <c r="D1651" t="n">
        <v>-45.3627345789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-0.1608941</v>
      </c>
      <c r="D1652" t="n">
        <v>-56.50757703414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-0.1942683</v>
      </c>
      <c r="D1653" t="n">
        <v>-66.88078429085999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-0.2251107</v>
      </c>
      <c r="D1654" t="n">
        <v>-76.2682368582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-0.2525322</v>
      </c>
      <c r="D1655" t="n">
        <v>-84.50185297986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-0.2764068</v>
      </c>
      <c r="D1656" t="n">
        <v>-91.4422930371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-0.2963767</v>
      </c>
      <c r="D1657" t="n">
        <v>-96.9713809326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-0.3122399</v>
      </c>
      <c r="D1658" t="n">
        <v>-101.02477704552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-0.3243187</v>
      </c>
      <c r="D1659" t="n">
        <v>-103.53373923942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-0.3324958</v>
      </c>
      <c r="D1660" t="n">
        <v>-104.43855053484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-0.3370451</v>
      </c>
      <c r="D1661" t="n">
        <v>-103.82361344514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-0.3383361</v>
      </c>
      <c r="D1662" t="n">
        <v>-101.6927644482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-0.3387366</v>
      </c>
      <c r="D1663" t="n">
        <v>-97.97990291694001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-0.3441517</v>
      </c>
      <c r="D1664" t="n">
        <v>-92.74971438413999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-0.3501197</v>
      </c>
      <c r="D1665" t="n">
        <v>-86.10701016762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-0.3314826</v>
      </c>
      <c r="D1666" t="n">
        <v>-78.25245063912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-0.2780162</v>
      </c>
      <c r="D1667" t="n">
        <v>-69.27911755704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-0.2195149</v>
      </c>
      <c r="D1668" t="n">
        <v>-59.20732538622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-0.1789592</v>
      </c>
      <c r="D1669" t="n">
        <v>-48.26874078684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-0.1434169</v>
      </c>
      <c r="D1670" t="n">
        <v>-36.67292350146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-0.100746</v>
      </c>
      <c r="D1671" t="n">
        <v>-24.561942708492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-0.05731186</v>
      </c>
      <c r="D1672" t="n">
        <v>-12.11042418921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-0.01509993</v>
      </c>
      <c r="D1673" t="n">
        <v>0.4924786025628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0.02747422</v>
      </c>
      <c r="D1674" t="n">
        <v>13.035446175888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0.06702709</v>
      </c>
      <c r="D1675" t="n">
        <v>25.427612495574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0.1027732</v>
      </c>
      <c r="D1676" t="n">
        <v>37.59855240636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0.1353122</v>
      </c>
      <c r="D1677" t="n">
        <v>49.34556465606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0.168365</v>
      </c>
      <c r="D1678" t="n">
        <v>60.44050145232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0.2015563</v>
      </c>
      <c r="D1679" t="n">
        <v>70.65185336766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0.2302767</v>
      </c>
      <c r="D1680" t="n">
        <v>79.76028078558001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0.2569829</v>
      </c>
      <c r="D1681" t="n">
        <v>87.6441799359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0.2801999</v>
      </c>
      <c r="D1682" t="n">
        <v>94.22770176414001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0.2983057</v>
      </c>
      <c r="D1683" t="n">
        <v>99.38411671409999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0.3130956</v>
      </c>
      <c r="D1684" t="n">
        <v>102.98056315428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0.3220457</v>
      </c>
      <c r="D1685" t="n">
        <v>104.94792158976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0.3260758</v>
      </c>
      <c r="D1686" t="n">
        <v>105.27087755556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0.3255417</v>
      </c>
      <c r="D1687" t="n">
        <v>103.99351910076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0.3193153</v>
      </c>
      <c r="D1688" t="n">
        <v>101.17065754458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0.3086378</v>
      </c>
      <c r="D1689" t="n">
        <v>96.81722999352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0.2927015</v>
      </c>
      <c r="D1690" t="n">
        <v>90.98119242108001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0.272127</v>
      </c>
      <c r="D1691" t="n">
        <v>83.75760771768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0.2474201</v>
      </c>
      <c r="D1692" t="n">
        <v>75.18965198274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0.2182783</v>
      </c>
      <c r="D1693" t="n">
        <v>65.40091011845999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0.1860154</v>
      </c>
      <c r="D1694" t="n">
        <v>54.6754701672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0.1511473</v>
      </c>
      <c r="D1695" t="n">
        <v>43.24798621044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0.1143665</v>
      </c>
      <c r="D1696" t="n">
        <v>31.293341891082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0.07601825</v>
      </c>
      <c r="D1697" t="n">
        <v>18.945389406636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0.03650751</v>
      </c>
      <c r="D1698" t="n">
        <v>6.296845735638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-0.003352137</v>
      </c>
      <c r="D1699" t="n">
        <v>-6.446622461004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-0.04303644</v>
      </c>
      <c r="D1700" t="n">
        <v>-19.0536158187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-0.08145178</v>
      </c>
      <c r="D1701" t="n">
        <v>-31.390624907226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-0.118801</v>
      </c>
      <c r="D1702" t="n">
        <v>-43.31166545393999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-0.1549529</v>
      </c>
      <c r="D1703" t="n">
        <v>-54.6573884067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-0.1888159</v>
      </c>
      <c r="D1704" t="n">
        <v>-65.23880320475999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-0.2201903</v>
      </c>
      <c r="D1705" t="n">
        <v>-74.79845702514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-0.2482445</v>
      </c>
      <c r="D1706" t="n">
        <v>-83.18502911736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-0.2726866</v>
      </c>
      <c r="D1707" t="n">
        <v>-90.33499747062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-0.2936251</v>
      </c>
      <c r="D1708" t="n">
        <v>-96.15804762204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-0.3104545</v>
      </c>
      <c r="D1709" t="n">
        <v>-100.56436825338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-0.3233583</v>
      </c>
      <c r="D1710" t="n">
        <v>-103.41468263898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-0.3323561</v>
      </c>
      <c r="D1711" t="n">
        <v>-104.60465115912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-0.3373424</v>
      </c>
      <c r="D1712" t="n">
        <v>-104.19886500696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-0.3389773</v>
      </c>
      <c r="D1713" t="n">
        <v>-102.28562606682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-0.3392138</v>
      </c>
      <c r="D1714" t="n">
        <v>-98.8477959744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-0.3436127</v>
      </c>
      <c r="D1715" t="n">
        <v>-93.93100365923999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-0.3514379</v>
      </c>
      <c r="D1716" t="n">
        <v>-87.64848811187998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-0.3397904</v>
      </c>
      <c r="D1717" t="n">
        <v>-80.07050090268001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-0.2901343</v>
      </c>
      <c r="D1718" t="n">
        <v>-71.30562693426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-0.2279769</v>
      </c>
      <c r="D1719" t="n">
        <v>-61.42644482094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-0.1857869</v>
      </c>
      <c r="D1720" t="n">
        <v>-50.57814323789999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-0.151892</v>
      </c>
      <c r="D1721" t="n">
        <v>-39.09267186138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-0.1091722</v>
      </c>
      <c r="D1722" t="n">
        <v>-27.095536977174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-0.06640544</v>
      </c>
      <c r="D1723" t="n">
        <v>-14.660351790768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-0.02395432</v>
      </c>
      <c r="D1724" t="n">
        <v>-2.0142449121546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0.02024506</v>
      </c>
      <c r="D1725" t="n">
        <v>10.663823600784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0.05983062</v>
      </c>
      <c r="D1726" t="n">
        <v>23.154766647264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0.09652859</v>
      </c>
      <c r="D1727" t="n">
        <v>35.33609963952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0.1295388</v>
      </c>
      <c r="D1728" t="n">
        <v>47.14330056678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0.1615573</v>
      </c>
      <c r="D1729" t="n">
        <v>58.29830025443999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0.1952759</v>
      </c>
      <c r="D1730" t="n">
        <v>68.58260814258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0.2244107</v>
      </c>
      <c r="D1731" t="n">
        <v>77.86921165614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0.2514249</v>
      </c>
      <c r="D1732" t="n">
        <v>85.99358249784001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0.2757463</v>
      </c>
      <c r="D1733" t="n">
        <v>92.86185274578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0.2945194</v>
      </c>
      <c r="D1734" t="n">
        <v>98.36455699422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0.310435</v>
      </c>
      <c r="D1735" t="n">
        <v>102.36550027842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0.320647</v>
      </c>
      <c r="D1736" t="n">
        <v>104.74436813634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0.32571</v>
      </c>
      <c r="D1737" t="n">
        <v>105.43634924904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0.3263403</v>
      </c>
      <c r="D1738" t="n">
        <v>104.47254424458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0.3209587</v>
      </c>
      <c r="D1739" t="n">
        <v>101.90792167488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0.3112302</v>
      </c>
      <c r="D1740" t="n">
        <v>97.81125512291999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0.2963313</v>
      </c>
      <c r="D1741" t="n">
        <v>92.26216722797999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0.2768516</v>
      </c>
      <c r="D1742" t="n">
        <v>85.3655636475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0.2533565</v>
      </c>
      <c r="D1743" t="n">
        <v>77.20933746078001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0.2253657</v>
      </c>
      <c r="D1744" t="n">
        <v>67.8210672834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0.1940348</v>
      </c>
      <c r="D1745" t="n">
        <v>57.31971537618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0.1593784</v>
      </c>
      <c r="D1746" t="n">
        <v>45.95490437364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0.1226412</v>
      </c>
      <c r="D1747" t="n">
        <v>33.96609967788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0.08442138</v>
      </c>
      <c r="D1748" t="n">
        <v>21.574955370744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0.04489528</v>
      </c>
      <c r="D1749" t="n">
        <v>8.959487170517999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0.005239575</v>
      </c>
      <c r="D1750" t="n">
        <v>-3.749094234648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-0.03451596</v>
      </c>
      <c r="D1751" t="n">
        <v>-16.366779415944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-0.07330006999999999</v>
      </c>
      <c r="D1752" t="n">
        <v>-28.747172151054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-0.1108424</v>
      </c>
      <c r="D1753" t="n">
        <v>-40.77144539928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-0.1473612</v>
      </c>
      <c r="D1754" t="n">
        <v>-52.25053312818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-0.1818226</v>
      </c>
      <c r="D1755" t="n">
        <v>-63.02864603394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-0.2138725</v>
      </c>
      <c r="D1756" t="n">
        <v>-72.87094135584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-0.242743</v>
      </c>
      <c r="D1757" t="n">
        <v>-81.54251344008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-0.2680016</v>
      </c>
      <c r="D1758" t="n">
        <v>-88.98619247694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-0.2896165</v>
      </c>
      <c r="D1759" t="n">
        <v>-95.10254450693999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-0.3071971</v>
      </c>
      <c r="D1760" t="n">
        <v>-99.78587770914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-0.3209299</v>
      </c>
      <c r="D1761" t="n">
        <v>-102.98449397178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-0.3307571</v>
      </c>
      <c r="D1762" t="n">
        <v>-104.58974549916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-0.3367789</v>
      </c>
      <c r="D1763" t="n">
        <v>-104.56329895902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-0.3390819</v>
      </c>
      <c r="D1764" t="n">
        <v>-102.9577015197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-0.3386356</v>
      </c>
      <c r="D1765" t="n">
        <v>-99.74833054037998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-0.3409819</v>
      </c>
      <c r="D1766" t="n">
        <v>-95.01452564147999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-0.3494147</v>
      </c>
      <c r="D1767" t="n">
        <v>-88.94012329584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-0.3456993</v>
      </c>
      <c r="D1768" t="n">
        <v>-81.6279851358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-0.3040938</v>
      </c>
      <c r="D1769" t="n">
        <v>-73.16480927214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-0.2404198</v>
      </c>
      <c r="D1770" t="n">
        <v>-63.53716803228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-0.1930909</v>
      </c>
      <c r="D1771" t="n">
        <v>-52.8526714761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-0.159192</v>
      </c>
      <c r="D1772" t="n">
        <v>-41.47270324128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-0.1181958</v>
      </c>
      <c r="D1773" t="n">
        <v>-29.584819926342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-0.07524488999999999</v>
      </c>
      <c r="D1774" t="n">
        <v>-17.282905176456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-0.03336015</v>
      </c>
      <c r="D1775" t="n">
        <v>-4.743748294848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0.01068854</v>
      </c>
      <c r="D1776" t="n">
        <v>7.878197892617999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0.05135852</v>
      </c>
      <c r="D1777" t="n">
        <v>20.406483705348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0.08871261</v>
      </c>
      <c r="D1778" t="n">
        <v>32.68726323569999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0.122517</v>
      </c>
      <c r="D1779" t="n">
        <v>44.59012453763999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0.1543703</v>
      </c>
      <c r="D1780" t="n">
        <v>55.94726258442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0.1883073</v>
      </c>
      <c r="D1781" t="n">
        <v>66.51984090473999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0.2186781</v>
      </c>
      <c r="D1782" t="n">
        <v>76.08874000787999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0.245897</v>
      </c>
      <c r="D1783" t="n">
        <v>84.51279637578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0.2711049</v>
      </c>
      <c r="D1784" t="n">
        <v>91.63207290599999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0.2907547</v>
      </c>
      <c r="D1785" t="n">
        <v>97.34480859510001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0.307066</v>
      </c>
      <c r="D1786" t="n">
        <v>101.58182105508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0.3186558</v>
      </c>
      <c r="D1787" t="n">
        <v>104.25355054002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0.3248425</v>
      </c>
      <c r="D1788" t="n">
        <v>105.33556308834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0.3266554</v>
      </c>
      <c r="D1789" t="n">
        <v>104.772009645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0.3225269</v>
      </c>
      <c r="D1790" t="n">
        <v>102.53987134272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0.3136965</v>
      </c>
      <c r="D1791" t="n">
        <v>98.74773308412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0.2998752</v>
      </c>
      <c r="D1792" t="n">
        <v>93.48342505542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0.2810906</v>
      </c>
      <c r="D1793" t="n">
        <v>86.81238750636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0.2581129</v>
      </c>
      <c r="D1794" t="n">
        <v>78.79829968044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0.2304815</v>
      </c>
      <c r="D1795" t="n">
        <v>69.51024962603999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0.1994578</v>
      </c>
      <c r="D1796" t="n">
        <v>59.13370903608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0.1654696</v>
      </c>
      <c r="D1797" t="n">
        <v>47.95113073284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0.1292596</v>
      </c>
      <c r="D1798" t="n">
        <v>36.18449584218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0.0914652</v>
      </c>
      <c r="D1799" t="n">
        <v>23.925820084794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0.05209665</v>
      </c>
      <c r="D1800" t="n">
        <v>11.324980814976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0.0122989</v>
      </c>
      <c r="D1801" t="n">
        <v>-1.4160090798486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-0.02750568</v>
      </c>
      <c r="D1802" t="n">
        <v>-14.088876964002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-0.06623783</v>
      </c>
      <c r="D1803" t="n">
        <v>-26.441150203044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-0.1035426</v>
      </c>
      <c r="D1804" t="n">
        <v>-38.39537628342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-0.1400603</v>
      </c>
      <c r="D1805" t="n">
        <v>-49.91858350794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-0.1747995</v>
      </c>
      <c r="D1806" t="n">
        <v>-60.80323729122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-0.2072823</v>
      </c>
      <c r="D1807" t="n">
        <v>-70.82933763942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-0.2369116</v>
      </c>
      <c r="D1808" t="n">
        <v>-79.77270216887999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-0.2628278</v>
      </c>
      <c r="D1809" t="n">
        <v>-87.44789063322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-0.285192</v>
      </c>
      <c r="D1810" t="n">
        <v>-93.81842504604001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-0.3037564</v>
      </c>
      <c r="D1811" t="n">
        <v>-98.83634943384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-0.3183136</v>
      </c>
      <c r="D1812" t="n">
        <v>-102.34754430408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-0.3289418</v>
      </c>
      <c r="D1813" t="n">
        <v>-104.2492109175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-0.3356343</v>
      </c>
      <c r="D1814" t="n">
        <v>-104.50905367752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-0.3384174</v>
      </c>
      <c r="D1815" t="n">
        <v>-103.14235560258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-0.338255</v>
      </c>
      <c r="D1816" t="n">
        <v>-100.25373933126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-0.3399386</v>
      </c>
      <c r="D1817" t="n">
        <v>-95.93072058438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-0.348006</v>
      </c>
      <c r="D1818" t="n">
        <v>-90.23723017776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-0.3484699</v>
      </c>
      <c r="D1819" t="n">
        <v>-83.20622408531999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-0.3140264</v>
      </c>
      <c r="D1820" t="n">
        <v>-74.86833123702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-0.2518464</v>
      </c>
      <c r="D1821" t="n">
        <v>-65.37160194318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-0.2001492</v>
      </c>
      <c r="D1822" t="n">
        <v>-54.88748273988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-0.1652292</v>
      </c>
      <c r="D1823" t="n">
        <v>-43.65194846328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-0.1262532</v>
      </c>
      <c r="D1824" t="n">
        <v>-31.8803450193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-0.08266961</v>
      </c>
      <c r="D1825" t="n">
        <v>-19.641134670174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-0.04086591</v>
      </c>
      <c r="D1826" t="n">
        <v>-7.105484077776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0.002613771</v>
      </c>
      <c r="D1827" t="n">
        <v>5.543845756722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0.04459452</v>
      </c>
      <c r="D1828" t="n">
        <v>18.139609554984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0.08203609000000001</v>
      </c>
      <c r="D1829" t="n">
        <v>30.445540028028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0.1161457</v>
      </c>
      <c r="D1830" t="n">
        <v>42.38729441064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0.1482151</v>
      </c>
      <c r="D1831" t="n">
        <v>53.8674513219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0.1817772</v>
      </c>
      <c r="D1832" t="n">
        <v>64.62084724722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0.213279</v>
      </c>
      <c r="D1833" t="n">
        <v>74.38996647054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0.2407935</v>
      </c>
      <c r="D1834" t="n">
        <v>82.98990333665999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0.2664383</v>
      </c>
      <c r="D1835" t="n">
        <v>90.33767042652001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0.2873772</v>
      </c>
      <c r="D1836" t="n">
        <v>96.35147528957999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0.3043643</v>
      </c>
      <c r="D1837" t="n">
        <v>100.93587767694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0.3171604</v>
      </c>
      <c r="D1838" t="n">
        <v>103.9625757054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0.3241771</v>
      </c>
      <c r="D1839" t="n">
        <v>105.30814170546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0.3267284</v>
      </c>
      <c r="D1840" t="n">
        <v>105.01961970096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0.3237475</v>
      </c>
      <c r="D1841" t="n">
        <v>103.12490277288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0.3157574</v>
      </c>
      <c r="D1842" t="n">
        <v>99.6586450083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0.3030088</v>
      </c>
      <c r="D1843" t="n">
        <v>94.7040853986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0.2851596</v>
      </c>
      <c r="D1844" t="n">
        <v>88.32257614331999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0.2633664</v>
      </c>
      <c r="D1845" t="n">
        <v>80.6449662954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0.2368893</v>
      </c>
      <c r="D1846" t="n">
        <v>71.70276528791999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0.2064936</v>
      </c>
      <c r="D1847" t="n">
        <v>61.54940079233999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0.1731418</v>
      </c>
      <c r="D1848" t="n">
        <v>50.48870927814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0.1370352</v>
      </c>
      <c r="D1849" t="n">
        <v>38.7506278458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0.09936187</v>
      </c>
      <c r="D1850" t="n">
        <v>26.48709045333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0.06013741</v>
      </c>
      <c r="D1851" t="n">
        <v>13.89034552302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0.02012913</v>
      </c>
      <c r="D1852" t="n">
        <v>1.0997103465666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-0.01967108</v>
      </c>
      <c r="D1853" t="n">
        <v>-11.635688353446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-0.05878886</v>
      </c>
      <c r="D1854" t="n">
        <v>-24.075791778708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-0.09658143</v>
      </c>
      <c r="D1855" t="n">
        <v>-36.19141408098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-0.1334618</v>
      </c>
      <c r="D1856" t="n">
        <v>-47.91311186597999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-0.1689626</v>
      </c>
      <c r="D1857" t="n">
        <v>-59.03858325258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-0.2021535</v>
      </c>
      <c r="D1858" t="n">
        <v>-69.352199316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-0.2325689</v>
      </c>
      <c r="D1859" t="n">
        <v>-78.59430597546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-0.2593146</v>
      </c>
      <c r="D1860" t="n">
        <v>-86.51974600512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-0.2822116</v>
      </c>
      <c r="D1861" t="n">
        <v>-93.07779613596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-0.3013481</v>
      </c>
      <c r="D1862" t="n">
        <v>-98.27779599036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-0.3165818</v>
      </c>
      <c r="D1863" t="n">
        <v>-102.04345626228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-0.3279978</v>
      </c>
      <c r="D1864" t="n">
        <v>-104.2745253822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-0.3355751</v>
      </c>
      <c r="D1865" t="n">
        <v>-104.8787706483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-0.3392279</v>
      </c>
      <c r="D1866" t="n">
        <v>-103.84005998556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-0.3396536</v>
      </c>
      <c r="D1867" t="n">
        <v>-101.24930534112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-0.3408312</v>
      </c>
      <c r="D1868" t="n">
        <v>-97.17509161871999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-0.3482189</v>
      </c>
      <c r="D1869" t="n">
        <v>-91.67462007461999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-0.3520641</v>
      </c>
      <c r="D1870" t="n">
        <v>-84.8737397619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-0.3245012</v>
      </c>
      <c r="D1871" t="n">
        <v>-76.860060741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-0.2639447</v>
      </c>
      <c r="D1872" t="n">
        <v>-67.63024967868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-0.2084679</v>
      </c>
      <c r="D1873" t="n">
        <v>-57.27308015736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-0.1729567</v>
      </c>
      <c r="D1874" t="n">
        <v>-46.06795468494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-0.1350252</v>
      </c>
      <c r="D1875" t="n">
        <v>-34.3232694792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-0.09108073</v>
      </c>
      <c r="D1876" t="n">
        <v>-22.20515661096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-0.05022665</v>
      </c>
      <c r="D1877" t="n">
        <v>-9.764188405848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-0.007163604</v>
      </c>
      <c r="D1878" t="n">
        <v>2.908561553780399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0.03581344</v>
      </c>
      <c r="D1879" t="n">
        <v>15.57415050732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0.07451861</v>
      </c>
      <c r="D1880" t="n">
        <v>28.012602989232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0.109973</v>
      </c>
      <c r="D1881" t="n">
        <v>40.09459007232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0.1416747</v>
      </c>
      <c r="D1882" t="n">
        <v>51.62741993808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0.1749771</v>
      </c>
      <c r="D1883" t="n">
        <v>62.49380328162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0.2075428</v>
      </c>
      <c r="D1884" t="n">
        <v>72.54285960401999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0.2355294</v>
      </c>
      <c r="D1885" t="n">
        <v>81.43367696513999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0.2619466</v>
      </c>
      <c r="D1886" t="n">
        <v>89.05389687755999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0.2839792</v>
      </c>
      <c r="D1887" t="n">
        <v>95.41251305172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0.3017814</v>
      </c>
      <c r="D1888" t="n">
        <v>100.3188651156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0.3155335</v>
      </c>
      <c r="D1889" t="n">
        <v>103.60556313678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0.3233378</v>
      </c>
      <c r="D1890" t="n">
        <v>105.24012283944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0.3269291</v>
      </c>
      <c r="D1891" t="n">
        <v>105.27399076302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0.3251435</v>
      </c>
      <c r="D1892" t="n">
        <v>103.73556313314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0.3182073</v>
      </c>
      <c r="D1893" t="n">
        <v>100.61826762294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0.3064737</v>
      </c>
      <c r="D1894" t="n">
        <v>95.94307907459999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0.2894133</v>
      </c>
      <c r="D1895" t="n">
        <v>89.81933710769999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0.2684185</v>
      </c>
      <c r="D1896" t="n">
        <v>82.38584674980001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0.242621</v>
      </c>
      <c r="D1897" t="n">
        <v>73.63669605138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0.2127401</v>
      </c>
      <c r="D1898" t="n">
        <v>63.64383469596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0.1798316</v>
      </c>
      <c r="D1899" t="n">
        <v>52.68078468846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0.1439465</v>
      </c>
      <c r="D1900" t="n">
        <v>41.00496740532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0.1066334</v>
      </c>
      <c r="D1901" t="n">
        <v>28.840775922018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0.06786831</v>
      </c>
      <c r="D1902" t="n">
        <v>16.354351743336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0.02814029</v>
      </c>
      <c r="D1903" t="n">
        <v>3.6720124758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-0.01152957</v>
      </c>
      <c r="D1904" t="n">
        <v>-9.018798489611999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-0.05076585</v>
      </c>
      <c r="D1905" t="n">
        <v>-21.527999397216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-0.08880053</v>
      </c>
      <c r="D1906" t="n">
        <v>-33.73257767184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-0.1258267</v>
      </c>
      <c r="D1907" t="n">
        <v>-45.52905532896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-0.1615777</v>
      </c>
      <c r="D1908" t="n">
        <v>-56.75587891398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-0.1951456</v>
      </c>
      <c r="D1909" t="n">
        <v>-67.16581572942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-0.2258521</v>
      </c>
      <c r="D1910" t="n">
        <v>-76.50443182014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-0.2531798</v>
      </c>
      <c r="D1911" t="n">
        <v>-84.62713599521999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-0.2770045</v>
      </c>
      <c r="D1912" t="n">
        <v>-91.47763894806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-0.2970372</v>
      </c>
      <c r="D1913" t="n">
        <v>-97.03128659129999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-0.3133687</v>
      </c>
      <c r="D1914" t="n">
        <v>-101.21943112812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-0.3258443</v>
      </c>
      <c r="D1915" t="n">
        <v>-103.87977696558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-0.3340987</v>
      </c>
      <c r="D1916" t="n">
        <v>-104.86417945374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-0.3384421</v>
      </c>
      <c r="D1917" t="n">
        <v>-104.12568890838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-0.3390403</v>
      </c>
      <c r="D1918" t="n">
        <v>-101.75144369184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-0.3386446</v>
      </c>
      <c r="D1919" t="n">
        <v>-97.86829914647998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-0.3436309</v>
      </c>
      <c r="D1920" t="n">
        <v>-92.61094080312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-0.3500696</v>
      </c>
      <c r="D1921" t="n">
        <v>-86.11389695987999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-0.3325211</v>
      </c>
      <c r="D1922" t="n">
        <v>-78.35594120226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-0.2779672</v>
      </c>
      <c r="D1923" t="n">
        <v>-69.34235654897999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-0.2176953</v>
      </c>
      <c r="D1924" t="n">
        <v>-59.19452664444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-0.178277</v>
      </c>
      <c r="D1925" t="n">
        <v>-48.1238980236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-0.1429445</v>
      </c>
      <c r="D1926" t="n">
        <v>-36.48471595956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-0.09984116</v>
      </c>
      <c r="D1927" t="n">
        <v>-24.423386108598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-0.05799257</v>
      </c>
      <c r="D1928" t="n">
        <v>-12.017411613198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-0.01578353</v>
      </c>
      <c r="D1929" t="n">
        <v>0.5044374072594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0.02733621</v>
      </c>
      <c r="D1930" t="n">
        <v>13.07652479109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0.06696282000000001</v>
      </c>
      <c r="D1931" t="n">
        <v>25.572851485218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0.1032358</v>
      </c>
      <c r="D1932" t="n">
        <v>37.75304925738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0.1355655</v>
      </c>
      <c r="D1933" t="n">
        <v>49.50097345674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0.1687603</v>
      </c>
      <c r="D1934" t="n">
        <v>60.5800297503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0.2018517</v>
      </c>
      <c r="D1935" t="n">
        <v>70.70896028430001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0.2302504</v>
      </c>
      <c r="D1936" t="n">
        <v>79.77993487307999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0.2571393</v>
      </c>
      <c r="D1937" t="n">
        <v>87.6441799359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0.2799423</v>
      </c>
      <c r="D1938" t="n">
        <v>94.14965145186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0.2980146</v>
      </c>
      <c r="D1939" t="n">
        <v>99.28851923249999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0.3128419</v>
      </c>
      <c r="D1940" t="n">
        <v>102.95826755742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0.3218381</v>
      </c>
      <c r="D1941" t="n">
        <v>104.99861341224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0.3263633</v>
      </c>
      <c r="D1942" t="n">
        <v>105.38597189196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0.3255496</v>
      </c>
      <c r="D1943" t="n">
        <v>104.08873922388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0.3190571</v>
      </c>
      <c r="D1944" t="n">
        <v>101.13685251408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0.3081922</v>
      </c>
      <c r="D1945" t="n">
        <v>96.6553432056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0.29199</v>
      </c>
      <c r="D1946" t="n">
        <v>90.75889682982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0.2715758</v>
      </c>
      <c r="D1947" t="n">
        <v>83.52575237825999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0.2466752</v>
      </c>
      <c r="D1948" t="n">
        <v>74.97550104534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0.2174913</v>
      </c>
      <c r="D1949" t="n">
        <v>65.22493528062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0.185413</v>
      </c>
      <c r="D1950" t="n">
        <v>54.51675947982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0.1504865</v>
      </c>
      <c r="D1951" t="n">
        <v>43.13229438978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0.1138635</v>
      </c>
      <c r="D1952" t="n">
        <v>31.257716105916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0.07569712000000001</v>
      </c>
      <c r="D1953" t="n">
        <v>18.925370539272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0.03622778</v>
      </c>
      <c r="D1954" t="n">
        <v>6.265609887456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-0.003718996</v>
      </c>
      <c r="D1955" t="n">
        <v>-6.523248245022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-0.04357192</v>
      </c>
      <c r="D1956" t="n">
        <v>-19.231326505548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-0.0820283</v>
      </c>
      <c r="D1957" t="n">
        <v>-31.56974754372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-0.119209</v>
      </c>
      <c r="D1958" t="n">
        <v>-43.40405538846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-0.155049</v>
      </c>
      <c r="D1959" t="n">
        <v>-54.65289155148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-0.1887272</v>
      </c>
      <c r="D1960" t="n">
        <v>-65.10716798832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-0.219986</v>
      </c>
      <c r="D1961" t="n">
        <v>-74.6204381622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-0.2481142</v>
      </c>
      <c r="D1962" t="n">
        <v>-83.06833100741999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-0.2727323</v>
      </c>
      <c r="D1963" t="n">
        <v>-90.25575218982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-0.2935656</v>
      </c>
      <c r="D1964" t="n">
        <v>-96.10424259209999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-0.310343</v>
      </c>
      <c r="D1965" t="n">
        <v>-100.51405378938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-0.3231191</v>
      </c>
      <c r="D1966" t="n">
        <v>-103.31899081776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-0.3319091</v>
      </c>
      <c r="D1967" t="n">
        <v>-104.51955682188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-0.3370243</v>
      </c>
      <c r="D1968" t="n">
        <v>-104.14565746128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-0.3385523</v>
      </c>
      <c r="D1969" t="n">
        <v>-102.19851915102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-0.3385102</v>
      </c>
      <c r="D1970" t="n">
        <v>-98.71018591536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-0.3428421</v>
      </c>
      <c r="D1971" t="n">
        <v>-93.71399108670001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-0.3505593</v>
      </c>
      <c r="D1972" t="n">
        <v>-87.35798497536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-0.339016</v>
      </c>
      <c r="D1973" t="n">
        <v>-79.81078392881999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-0.2898848</v>
      </c>
      <c r="D1974" t="n">
        <v>-71.08021813553999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-0.227998</v>
      </c>
      <c r="D1975" t="n">
        <v>-61.18377187175999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-0.1849196</v>
      </c>
      <c r="D1976" t="n">
        <v>-50.32644513173999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-0.1506071</v>
      </c>
      <c r="D1977" t="n">
        <v>-38.80087941672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-0.1086771</v>
      </c>
      <c r="D1978" t="n">
        <v>-26.820464657832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-0.06587961000000001</v>
      </c>
      <c r="D1979" t="n">
        <v>-14.477527896516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-0.02380263</v>
      </c>
      <c r="D1980" t="n">
        <v>-1.8711669287394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0.0198871</v>
      </c>
      <c r="D1981" t="n">
        <v>10.77020410095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0.06019867</v>
      </c>
      <c r="D1982" t="n">
        <v>23.224820104422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0.09658298</v>
      </c>
      <c r="D1983" t="n">
        <v>35.3756279403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0.1291654</v>
      </c>
      <c r="D1984" t="n">
        <v>47.0996842158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0.1615381</v>
      </c>
      <c r="D1985" t="n">
        <v>58.25348893493999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0.1953035</v>
      </c>
      <c r="D1986" t="n">
        <v>68.6782999638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0.224949</v>
      </c>
      <c r="D1987" t="n">
        <v>78.11204183801999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0.2520276</v>
      </c>
      <c r="D1988" t="n">
        <v>86.27006047751999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0.275862</v>
      </c>
      <c r="D1989" t="n">
        <v>93.02581500533999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0.2944738</v>
      </c>
      <c r="D1990" t="n">
        <v>98.38660101876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0.3101671</v>
      </c>
      <c r="D1991" t="n">
        <v>102.33682103394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0.320627</v>
      </c>
      <c r="D1992" t="n">
        <v>104.7553429788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0.3258993</v>
      </c>
      <c r="D1993" t="n">
        <v>105.47804736108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0.3262317</v>
      </c>
      <c r="D1994" t="n">
        <v>104.46669518814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0.3206278</v>
      </c>
      <c r="D1995" t="n">
        <v>101.81314180332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0.3106602</v>
      </c>
      <c r="D1996" t="n">
        <v>97.63402242347999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0.2956225</v>
      </c>
      <c r="D1997" t="n">
        <v>92.05166408922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0.2759652</v>
      </c>
      <c r="D1998" t="n">
        <v>85.10065799453999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0.2521121</v>
      </c>
      <c r="D1999" t="n">
        <v>76.80443181174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0.2236168</v>
      </c>
      <c r="D2000" t="n">
        <v>67.25458931183999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0.1919514</v>
      </c>
      <c r="D2001" t="n">
        <v>56.65842608652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0.1575271</v>
      </c>
      <c r="D2002" t="n">
        <v>45.35914967334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0.1211224</v>
      </c>
      <c r="D2003" t="n">
        <v>33.55276635612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0.08325697</v>
      </c>
      <c r="D2004" t="n">
        <v>21.300100032528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0.04388892</v>
      </c>
      <c r="D2005" t="n">
        <v>8.726962019796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0.004021759</v>
      </c>
      <c r="D2006" t="n">
        <v>-4.022402403096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-0.03582565</v>
      </c>
      <c r="D2007" t="n">
        <v>-16.72652468889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-0.07461982</v>
      </c>
      <c r="D2008" t="n">
        <v>-29.115316794834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-0.1119614</v>
      </c>
      <c r="D2009" t="n">
        <v>-41.0490554544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-0.1481643</v>
      </c>
      <c r="D2010" t="n">
        <v>-52.44625639314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-0.1824898</v>
      </c>
      <c r="D2011" t="n">
        <v>-63.1510988607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-0.2144744</v>
      </c>
      <c r="D2012" t="n">
        <v>-72.98883443429999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-0.2434805</v>
      </c>
      <c r="D2013" t="n">
        <v>-81.75807947178001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-0.2687974</v>
      </c>
      <c r="D2014" t="n">
        <v>-89.21600379125999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-0.2901731</v>
      </c>
      <c r="D2015" t="n">
        <v>-95.25103506882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-0.3074497</v>
      </c>
      <c r="D2016" t="n">
        <v>-99.84081481451999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-0.3208482</v>
      </c>
      <c r="D2017" t="n">
        <v>-102.90616064064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-0.3305103</v>
      </c>
      <c r="D2018" t="n">
        <v>-104.43499707582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-0.3365443</v>
      </c>
      <c r="D2019" t="n">
        <v>-104.42197820826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-0.3388518</v>
      </c>
      <c r="D2020" t="n">
        <v>-102.80097196434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-0.3387197</v>
      </c>
      <c r="D2021" t="n">
        <v>-99.59877079614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-0.3419722</v>
      </c>
      <c r="D2022" t="n">
        <v>-94.89078350657999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-0.350436</v>
      </c>
      <c r="D2023" t="n">
        <v>-88.78663273410001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-0.3446281</v>
      </c>
      <c r="D2024" t="n">
        <v>-81.45493482617999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-0.3017002</v>
      </c>
      <c r="D2025" t="n">
        <v>-72.96603569279999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-0.2391222</v>
      </c>
      <c r="D2026" t="n">
        <v>-63.30789130914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-0.1927787</v>
      </c>
      <c r="D2027" t="n">
        <v>-52.64062745688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-0.1590333</v>
      </c>
      <c r="D2028" t="n">
        <v>-41.25870953658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-0.1177869</v>
      </c>
      <c r="D2029" t="n">
        <v>-29.353282196976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-0.07442952999999999</v>
      </c>
      <c r="D2030" t="n">
        <v>-17.047631598138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-0.03278291</v>
      </c>
      <c r="D2031" t="n">
        <v>-4.472025032016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0.01136901</v>
      </c>
      <c r="D2032" t="n">
        <v>8.213883417810001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0.0528634</v>
      </c>
      <c r="D2033" t="n">
        <v>20.768178663774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0.08986448</v>
      </c>
      <c r="D2034" t="n">
        <v>33.01050222036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0.1230352</v>
      </c>
      <c r="D2035" t="n">
        <v>44.86481006453999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0.1552629</v>
      </c>
      <c r="D2036" t="n">
        <v>56.16899213796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0.1889177</v>
      </c>
      <c r="D2037" t="n">
        <v>66.67962077448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0.2189678</v>
      </c>
      <c r="D2038" t="n">
        <v>76.19594126273999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0.2461932</v>
      </c>
      <c r="D2039" t="n">
        <v>84.53418002298001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0.2708249</v>
      </c>
      <c r="D2040" t="n">
        <v>91.56458863115999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0.2905694</v>
      </c>
      <c r="D2041" t="n">
        <v>97.29241865946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0.3072556</v>
      </c>
      <c r="D2042" t="n">
        <v>101.6584877196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0.3188645</v>
      </c>
      <c r="D2043" t="n">
        <v>104.42194676172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0.3250085</v>
      </c>
      <c r="D2044" t="n">
        <v>105.40373918706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0.3262139</v>
      </c>
      <c r="D2045" t="n">
        <v>104.64697820196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0.3216568</v>
      </c>
      <c r="D2046" t="n">
        <v>102.31455688362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0.3129775</v>
      </c>
      <c r="D2047" t="n">
        <v>98.55062617139998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0.2993911</v>
      </c>
      <c r="D2048" t="n">
        <v>93.41172694422001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0.2810223</v>
      </c>
      <c r="D2049" t="n">
        <v>86.89040637209999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2026-09-27T01:55:08Z</dcterms:modified>
  <cp:lastModifiedBy>F2451E0501</cp:lastModifiedBy>
</cp:coreProperties>
</file>