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0.6649677000000001</v>
      </c>
      <c r="D2" t="n">
        <v>209.64804444432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0.6588064</v>
      </c>
      <c r="D3" t="n">
        <v>206.3727929637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0.6471133999999999</v>
      </c>
      <c r="D4" t="n">
        <v>199.92376798704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0.6211175</v>
      </c>
      <c r="D5" t="n">
        <v>190.45735315776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0.5877356</v>
      </c>
      <c r="D6" t="n">
        <v>178.1599006719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0.5456269</v>
      </c>
      <c r="D7" t="n">
        <v>163.23291995778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0.4926757</v>
      </c>
      <c r="D8" t="n">
        <v>145.69336070046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0.4347464</v>
      </c>
      <c r="D9" t="n">
        <v>125.70971346126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0.3681675</v>
      </c>
      <c r="D10" t="n">
        <v>103.89767004684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0.2988026</v>
      </c>
      <c r="D11" t="n">
        <v>80.858488302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0.2262432</v>
      </c>
      <c r="D12" t="n">
        <v>56.91647639376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0.1503068</v>
      </c>
      <c r="D13" t="n">
        <v>32.3099047557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0.07474314</v>
      </c>
      <c r="D14" t="n">
        <v>7.302927468474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-0.002910903</v>
      </c>
      <c r="D15" t="n">
        <v>-17.76193346493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-0.07848357</v>
      </c>
      <c r="D16" t="n">
        <v>-42.49474723782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-0.1524741</v>
      </c>
      <c r="D17" t="n">
        <v>-66.66943209551999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-0.2248208</v>
      </c>
      <c r="D18" t="n">
        <v>-90.10389684816001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-0.2930573</v>
      </c>
      <c r="D19" t="n">
        <v>-112.40682075198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-0.3583508</v>
      </c>
      <c r="D20" t="n">
        <v>-133.0988956443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-0.4170071</v>
      </c>
      <c r="D21" t="n">
        <v>-151.68895801686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-0.4691665</v>
      </c>
      <c r="D22" t="n">
        <v>-167.81056133904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-0.514608</v>
      </c>
      <c r="D23" t="n">
        <v>-181.37747919816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-0.551697</v>
      </c>
      <c r="D24" t="n">
        <v>-192.30826505562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-0.5815895</v>
      </c>
      <c r="D25" t="n">
        <v>-200.32301325888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-0.6024693</v>
      </c>
      <c r="D26" t="n">
        <v>-205.20291878262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-0.6158115</v>
      </c>
      <c r="D27" t="n">
        <v>-206.91392502402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-0.6233708</v>
      </c>
      <c r="D28" t="n">
        <v>-205.46112632256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-0.6251336</v>
      </c>
      <c r="D29" t="n">
        <v>-200.90052896598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-0.6206343</v>
      </c>
      <c r="D30" t="n">
        <v>-193.36568640966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-0.6076511999999999</v>
      </c>
      <c r="D31" t="n">
        <v>-183.0443344974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-0.5928765</v>
      </c>
      <c r="D32" t="n">
        <v>-170.16166190214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-0.5879542</v>
      </c>
      <c r="D33" t="n">
        <v>-154.74097051002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-0.5838127</v>
      </c>
      <c r="D34" t="n">
        <v>-136.80182006892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-0.5271992</v>
      </c>
      <c r="D35" t="n">
        <v>-116.83653760908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-0.3819774</v>
      </c>
      <c r="D36" t="n">
        <v>-95.50911682260001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-0.2405592</v>
      </c>
      <c r="D37" t="n">
        <v>-72.97851996918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-0.1811588</v>
      </c>
      <c r="D38" t="n">
        <v>-49.28204264526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-0.1096982</v>
      </c>
      <c r="D39" t="n">
        <v>-24.91238923956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-0.008460809</v>
      </c>
      <c r="D40" t="n">
        <v>-0.22269584282112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0.06096485</v>
      </c>
      <c r="D41" t="n">
        <v>24.591118808304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0.1404558</v>
      </c>
      <c r="D42" t="n">
        <v>49.1836464216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0.214231</v>
      </c>
      <c r="D43" t="n">
        <v>73.33449480198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0.2714846</v>
      </c>
      <c r="D44" t="n">
        <v>96.64594069013999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0.3463063</v>
      </c>
      <c r="D45" t="n">
        <v>118.70389604736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0.4075808</v>
      </c>
      <c r="D46" t="n">
        <v>139.19581371258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0.4652597</v>
      </c>
      <c r="D47" t="n">
        <v>157.5633603681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0.5223332000000001</v>
      </c>
      <c r="D48" t="n">
        <v>173.4825423123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0.5636768</v>
      </c>
      <c r="D49" t="n">
        <v>186.81782495778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0.6047456</v>
      </c>
      <c r="D50" t="n">
        <v>197.26873661484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0.6325296</v>
      </c>
      <c r="D51" t="n">
        <v>204.60839049738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0.6511697</v>
      </c>
      <c r="D52" t="n">
        <v>208.64420799444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0.6622924</v>
      </c>
      <c r="D53" t="n">
        <v>209.3389878492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0.6581364</v>
      </c>
      <c r="D54" t="n">
        <v>206.73106339392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0.6480122</v>
      </c>
      <c r="D55" t="n">
        <v>200.84845349574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0.6246828</v>
      </c>
      <c r="D56" t="n">
        <v>191.91914556966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0.5922688</v>
      </c>
      <c r="D57" t="n">
        <v>180.15307671672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0.552415</v>
      </c>
      <c r="D58" t="n">
        <v>165.71851737246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0.5011465000000001</v>
      </c>
      <c r="D59" t="n">
        <v>148.762574451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0.445046</v>
      </c>
      <c r="D60" t="n">
        <v>129.38021650314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0.3805455</v>
      </c>
      <c r="D61" t="n">
        <v>107.99707244778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0.3117706</v>
      </c>
      <c r="D62" t="n">
        <v>85.25245044311998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0.2402328</v>
      </c>
      <c r="D63" t="n">
        <v>61.46798570028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0.1642866</v>
      </c>
      <c r="D64" t="n">
        <v>36.88326940752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0.08861043</v>
      </c>
      <c r="D65" t="n">
        <v>11.847581429274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0.01101622</v>
      </c>
      <c r="D66" t="n">
        <v>-13.309788935502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-0.06514523</v>
      </c>
      <c r="D67" t="n">
        <v>-38.1254706306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-0.1389694</v>
      </c>
      <c r="D68" t="n">
        <v>-62.33251397795999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-0.2116975</v>
      </c>
      <c r="D69" t="n">
        <v>-85.84851960882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-0.2804002</v>
      </c>
      <c r="D70" t="n">
        <v>-108.32411646378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-0.3462283</v>
      </c>
      <c r="D71" t="n">
        <v>-129.33436744782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-0.4062977</v>
      </c>
      <c r="D72" t="n">
        <v>-148.42480716486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-0.4596551</v>
      </c>
      <c r="D73" t="n">
        <v>-165.1198066974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-0.5064462</v>
      </c>
      <c r="D74" t="n">
        <v>-179.21307674304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-0.544889</v>
      </c>
      <c r="D75" t="n">
        <v>-190.67071793166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-0.5762058</v>
      </c>
      <c r="D76" t="n">
        <v>-199.2644598294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-0.5986988</v>
      </c>
      <c r="D77" t="n">
        <v>-204.71307602904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-0.6133286999999999</v>
      </c>
      <c r="D78" t="n">
        <v>-207.0059690466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-0.6221343</v>
      </c>
      <c r="D79" t="n">
        <v>-206.15681812698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-0.6249846</v>
      </c>
      <c r="D80" t="n">
        <v>-202.20389370936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-0.6223412</v>
      </c>
      <c r="D81" t="n">
        <v>-195.2882020791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-0.6118222</v>
      </c>
      <c r="D82" t="n">
        <v>-185.51596964832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-0.598368</v>
      </c>
      <c r="D83" t="n">
        <v>-173.13549829686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-0.5941063</v>
      </c>
      <c r="D84" t="n">
        <v>-158.21826601014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-0.5926966</v>
      </c>
      <c r="D85" t="n">
        <v>-140.69930423652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-0.5446052</v>
      </c>
      <c r="D86" t="n">
        <v>-121.05697774248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-0.4065357</v>
      </c>
      <c r="D87" t="n">
        <v>-99.94886512596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-0.2604258</v>
      </c>
      <c r="D88" t="n">
        <v>-77.63943178836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-0.1982792</v>
      </c>
      <c r="D89" t="n">
        <v>-54.20050162704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-0.1299559</v>
      </c>
      <c r="D90" t="n">
        <v>-29.961357651648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-0.02478362</v>
      </c>
      <c r="D91" t="n">
        <v>-5.283506141369999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0.04571552</v>
      </c>
      <c r="D92" t="n">
        <v>19.569710143872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0.1244953</v>
      </c>
      <c r="D93" t="n">
        <v>44.20446417108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0.2018361</v>
      </c>
      <c r="D94" t="n">
        <v>68.39213644980001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0.2576201</v>
      </c>
      <c r="D95" t="n">
        <v>91.8485823339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0.3322009</v>
      </c>
      <c r="D96" t="n">
        <v>114.22276409736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0.3955917</v>
      </c>
      <c r="D97" t="n">
        <v>135.20829810096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0.4534553</v>
      </c>
      <c r="D98" t="n">
        <v>154.08606486798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0.5123562</v>
      </c>
      <c r="D99" t="n">
        <v>170.46185057298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0.5548428</v>
      </c>
      <c r="D100" t="n">
        <v>184.3210640214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0.5976752</v>
      </c>
      <c r="D101" t="n">
        <v>195.36122094498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0.6279956</v>
      </c>
      <c r="D102" t="n">
        <v>203.40112638024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0.6484307</v>
      </c>
      <c r="D103" t="n">
        <v>208.19493127746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0.6623133</v>
      </c>
      <c r="D104" t="n">
        <v>209.53798155432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0.6600792</v>
      </c>
      <c r="D105" t="n">
        <v>207.56206965996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0.6520913</v>
      </c>
      <c r="D106" t="n">
        <v>202.31568615906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0.6313031</v>
      </c>
      <c r="D107" t="n">
        <v>193.9907178387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0.6005906</v>
      </c>
      <c r="D108" t="n">
        <v>182.82354834006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0.562816</v>
      </c>
      <c r="D109" t="n">
        <v>168.9037688556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0.5131632</v>
      </c>
      <c r="D110" t="n">
        <v>152.38983850038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0.4581676</v>
      </c>
      <c r="D111" t="n">
        <v>133.37543651706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0.3943738</v>
      </c>
      <c r="D112" t="n">
        <v>112.28877044082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0.3260578</v>
      </c>
      <c r="D113" t="n">
        <v>89.78993459279999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0.2552728</v>
      </c>
      <c r="D114" t="n">
        <v>66.23540695043999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0.1797518</v>
      </c>
      <c r="D115" t="n">
        <v>41.89493593386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0.1045893</v>
      </c>
      <c r="D116" t="n">
        <v>16.998115876254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0.0271373</v>
      </c>
      <c r="D117" t="n">
        <v>-8.145427444884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-0.04954147</v>
      </c>
      <c r="D118" t="n">
        <v>-33.0812883819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-0.1238274</v>
      </c>
      <c r="D119" t="n">
        <v>-57.49927511958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-0.1971614</v>
      </c>
      <c r="D120" t="n">
        <v>-81.19600401582001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-0.2664353</v>
      </c>
      <c r="D121" t="n">
        <v>-103.91046878862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-0.3330909</v>
      </c>
      <c r="D122" t="n">
        <v>-125.22455624214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-0.3942376</v>
      </c>
      <c r="D123" t="n">
        <v>-144.62427268008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-0.4487076</v>
      </c>
      <c r="D124" t="n">
        <v>-161.71927220142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-0.4971551</v>
      </c>
      <c r="D125" t="n">
        <v>-176.31515229588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-0.537268</v>
      </c>
      <c r="D126" t="n">
        <v>-188.311315482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-0.5703668</v>
      </c>
      <c r="D127" t="n">
        <v>-197.5014095643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-0.5948561</v>
      </c>
      <c r="D128" t="n">
        <v>-203.62291882686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-0.6109266</v>
      </c>
      <c r="D129" t="n">
        <v>-206.53901937414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-0.6210113</v>
      </c>
      <c r="D130" t="n">
        <v>-206.31889359414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-0.6254714</v>
      </c>
      <c r="D131" t="n">
        <v>-203.06741569776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-0.6248541</v>
      </c>
      <c r="D132" t="n">
        <v>-196.77395675448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-0.6158298</v>
      </c>
      <c r="D133" t="n">
        <v>-187.54169286204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-0.6010997</v>
      </c>
      <c r="D134" t="n">
        <v>-175.63886300664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-0.5937006</v>
      </c>
      <c r="D135" t="n">
        <v>-161.16496404084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-0.5944446</v>
      </c>
      <c r="D136" t="n">
        <v>-144.11801483262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-0.5626411</v>
      </c>
      <c r="D137" t="n">
        <v>-124.83886442904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-0.4419046</v>
      </c>
      <c r="D138" t="n">
        <v>-104.0117895405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-0.2838283</v>
      </c>
      <c r="D139" t="n">
        <v>-81.98829959111998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-0.2050726</v>
      </c>
      <c r="D140" t="n">
        <v>-58.72534426764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-0.1488272</v>
      </c>
      <c r="D141" t="n">
        <v>-34.59091098114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-0.04394604</v>
      </c>
      <c r="D142" t="n">
        <v>-10.012807895742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0.03416722</v>
      </c>
      <c r="D143" t="n">
        <v>14.856018451956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0.1066553</v>
      </c>
      <c r="D144" t="n">
        <v>39.5407221633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0.1901117</v>
      </c>
      <c r="D145" t="n">
        <v>63.79911771048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0.2465211</v>
      </c>
      <c r="D146" t="n">
        <v>87.54144408972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0.3176711</v>
      </c>
      <c r="D147" t="n">
        <v>110.2268837061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0.3863927</v>
      </c>
      <c r="D148" t="n">
        <v>131.42606550246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0.4419558</v>
      </c>
      <c r="D149" t="n">
        <v>150.6893039568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0.5033982</v>
      </c>
      <c r="D150" t="n">
        <v>167.56247958498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0.548549</v>
      </c>
      <c r="D151" t="n">
        <v>181.93518358506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0.5910367</v>
      </c>
      <c r="D152" t="n">
        <v>193.64313923208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0.6257856000000001</v>
      </c>
      <c r="D153" t="n">
        <v>202.36574905074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0.6464577</v>
      </c>
      <c r="D154" t="n">
        <v>207.79678663452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0.6630256</v>
      </c>
      <c r="D155" t="n">
        <v>209.85386204862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0.6635683</v>
      </c>
      <c r="D156" t="n">
        <v>208.53543441258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0.6560524</v>
      </c>
      <c r="D157" t="n">
        <v>203.87741567508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0.6380698</v>
      </c>
      <c r="D158" t="n">
        <v>196.09483727664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0.6076219</v>
      </c>
      <c r="D159" t="n">
        <v>185.37612688494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0.5715689</v>
      </c>
      <c r="D160" t="n">
        <v>171.92496373956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0.5235518</v>
      </c>
      <c r="D161" t="n">
        <v>155.92691387304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0.4694043</v>
      </c>
      <c r="D162" t="n">
        <v>137.44971313254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0.4082494</v>
      </c>
      <c r="D163" t="n">
        <v>116.84235521898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0.3404972</v>
      </c>
      <c r="D164" t="n">
        <v>94.68917973863999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0.2708453</v>
      </c>
      <c r="D165" t="n">
        <v>71.34622441739999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0.1959795</v>
      </c>
      <c r="D166" t="n">
        <v>47.06779742424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0.1205025</v>
      </c>
      <c r="D167" t="n">
        <v>22.188351579984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0.04342883</v>
      </c>
      <c r="D168" t="n">
        <v>-3.0136628086992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-0.03408247</v>
      </c>
      <c r="D169" t="n">
        <v>-28.103011791732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-0.1084792</v>
      </c>
      <c r="D170" t="n">
        <v>-52.62883500438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-0.1823917</v>
      </c>
      <c r="D171" t="n">
        <v>-76.47754502843999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-0.2526636</v>
      </c>
      <c r="D172" t="n">
        <v>-99.41232426047999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-0.3197531</v>
      </c>
      <c r="D173" t="n">
        <v>-121.00119158052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-0.3827544</v>
      </c>
      <c r="D174" t="n">
        <v>-140.87364385428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-0.4387763</v>
      </c>
      <c r="D175" t="n">
        <v>-158.5413477621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-0.4887679</v>
      </c>
      <c r="D176" t="n">
        <v>-173.66452343928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-0.5307484</v>
      </c>
      <c r="D177" t="n">
        <v>-186.2007809499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-0.5653238</v>
      </c>
      <c r="D178" t="n">
        <v>-196.00505740494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-0.591876</v>
      </c>
      <c r="D179" t="n">
        <v>-202.78732136598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-0.6095138</v>
      </c>
      <c r="D180" t="n">
        <v>-206.36961686316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-0.6205487</v>
      </c>
      <c r="D181" t="n">
        <v>-206.73056024928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-0.6254891</v>
      </c>
      <c r="D182" t="n">
        <v>-203.95131504408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-0.6252859</v>
      </c>
      <c r="D183" t="n">
        <v>-198.16738438842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-0.6175303</v>
      </c>
      <c r="D184" t="n">
        <v>-189.51483746088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-0.6028244</v>
      </c>
      <c r="D185" t="n">
        <v>-178.14618998046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-0.5924956</v>
      </c>
      <c r="D186" t="n">
        <v>-164.19342307554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-0.5926281</v>
      </c>
      <c r="D187" t="n">
        <v>-147.67804617948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-0.5742924</v>
      </c>
      <c r="D188" t="n">
        <v>-128.79540519876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-0.4758608</v>
      </c>
      <c r="D189" t="n">
        <v>-108.1759403673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-0.3127948</v>
      </c>
      <c r="D190" t="n">
        <v>-86.35465167012001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-0.2099824</v>
      </c>
      <c r="D191" t="n">
        <v>-63.36175923215999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-0.1619611</v>
      </c>
      <c r="D192" t="n">
        <v>-39.38556493494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-0.06527706</v>
      </c>
      <c r="D193" t="n">
        <v>-14.850002728854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0.0244035</v>
      </c>
      <c r="D194" t="n">
        <v>10.012034310858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0.09077180999999999</v>
      </c>
      <c r="D195" t="n">
        <v>34.79254619562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0.1751173</v>
      </c>
      <c r="D196" t="n">
        <v>59.15188513619999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0.236198</v>
      </c>
      <c r="D197" t="n">
        <v>82.9782995634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0.3018161</v>
      </c>
      <c r="D198" t="n">
        <v>105.88471401636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0.3750418</v>
      </c>
      <c r="D199" t="n">
        <v>127.42125429384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0.4304747</v>
      </c>
      <c r="D200" t="n">
        <v>147.1089581451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0.4921953</v>
      </c>
      <c r="D201" t="n">
        <v>164.50059287826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0.5411685000000001</v>
      </c>
      <c r="D202" t="n">
        <v>179.43892579332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0.5824965</v>
      </c>
      <c r="D203" t="n">
        <v>191.71930280796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0.620729</v>
      </c>
      <c r="D204" t="n">
        <v>201.0415038048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0.6422645</v>
      </c>
      <c r="D205" t="n">
        <v>207.1322269047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0.6600855</v>
      </c>
      <c r="D206" t="n">
        <v>209.8267236846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0.6640741999999999</v>
      </c>
      <c r="D207" t="n">
        <v>209.18879917416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0.6573597</v>
      </c>
      <c r="D208" t="n">
        <v>205.29474267942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0.6429707</v>
      </c>
      <c r="D209" t="n">
        <v>198.2025101736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0.6139701</v>
      </c>
      <c r="D210" t="n">
        <v>188.08628404176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0.5796316</v>
      </c>
      <c r="D211" t="n">
        <v>175.20587559738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0.534664</v>
      </c>
      <c r="D212" t="n">
        <v>159.75499552686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0.481445</v>
      </c>
      <c r="D213" t="n">
        <v>141.7603733892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0.4221863</v>
      </c>
      <c r="D214" t="n">
        <v>121.46644313982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0.3546718</v>
      </c>
      <c r="D215" t="n">
        <v>99.48050035920001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0.285574</v>
      </c>
      <c r="D216" t="n">
        <v>76.27490352468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0.2116268</v>
      </c>
      <c r="D217" t="n">
        <v>52.14298596138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0.1357201</v>
      </c>
      <c r="D218" t="n">
        <v>27.34526652993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0.05936794</v>
      </c>
      <c r="D219" t="n">
        <v>2.1590983672182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-0.01867071</v>
      </c>
      <c r="D220" t="n">
        <v>-22.955169168576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-0.09350472999999999</v>
      </c>
      <c r="D221" t="n">
        <v>-47.58264017712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-0.1674417</v>
      </c>
      <c r="D222" t="n">
        <v>-71.56260805913999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-0.2386531</v>
      </c>
      <c r="D223" t="n">
        <v>-94.71358225367999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-0.3061823</v>
      </c>
      <c r="D224" t="n">
        <v>-116.68147472034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-0.3704364</v>
      </c>
      <c r="D225" t="n">
        <v>-136.99263767364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-0.4275514</v>
      </c>
      <c r="D226" t="n">
        <v>-155.14471263708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-0.4786132</v>
      </c>
      <c r="D227" t="n">
        <v>-170.80474364514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-0.5221569</v>
      </c>
      <c r="D228" t="n">
        <v>-183.8429193807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-0.5576316</v>
      </c>
      <c r="D229" t="n">
        <v>-194.15147255118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-0.5857333</v>
      </c>
      <c r="D230" t="n">
        <v>-201.51159813126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-0.6048945999999999</v>
      </c>
      <c r="D231" t="n">
        <v>-205.74691247808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-0.6172185</v>
      </c>
      <c r="D232" t="n">
        <v>-206.83118917728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-0.6235413</v>
      </c>
      <c r="D233" t="n">
        <v>-204.74615778912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-0.6242509000000001</v>
      </c>
      <c r="D234" t="n">
        <v>-199.5231076209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-0.6180441</v>
      </c>
      <c r="D235" t="n">
        <v>-191.30018332284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-0.6037912</v>
      </c>
      <c r="D236" t="n">
        <v>-180.33021507654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-0.5905728</v>
      </c>
      <c r="D237" t="n">
        <v>-166.8639890385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-0.5872667</v>
      </c>
      <c r="D238" t="n">
        <v>-150.91238571156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-0.5760429</v>
      </c>
      <c r="D239" t="n">
        <v>-132.5498390559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-0.5006781</v>
      </c>
      <c r="D240" t="n">
        <v>-112.32833018814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-0.3463559</v>
      </c>
      <c r="D241" t="n">
        <v>-90.78279620021999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-0.2226273</v>
      </c>
      <c r="D242" t="n">
        <v>-68.03012388131999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-0.173273</v>
      </c>
      <c r="D243" t="n">
        <v>-44.25135096221999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-0.09019781</v>
      </c>
      <c r="D244" t="n">
        <v>-19.846395670716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0.008329147</v>
      </c>
      <c r="D245" t="n">
        <v>4.912235711514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0.07482187</v>
      </c>
      <c r="D246" t="n">
        <v>29.720898538884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0.1582758</v>
      </c>
      <c r="D247" t="n">
        <v>54.21845760138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0.2259269</v>
      </c>
      <c r="D248" t="n">
        <v>78.21936887904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0.2860312</v>
      </c>
      <c r="D249" t="n">
        <v>101.4187078521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0.3622153</v>
      </c>
      <c r="D250" t="n">
        <v>123.33452484852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0.4194039</v>
      </c>
      <c r="D251" t="n">
        <v>143.4451217697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0.4789301</v>
      </c>
      <c r="D252" t="n">
        <v>161.3141464266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0.5324603999999999</v>
      </c>
      <c r="D253" t="n">
        <v>176.76625291218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0.5729476999999999</v>
      </c>
      <c r="D254" t="n">
        <v>189.6086424897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0.613861</v>
      </c>
      <c r="D255" t="n">
        <v>199.51395667776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0.6378578</v>
      </c>
      <c r="D256" t="n">
        <v>206.16370491924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0.6558396</v>
      </c>
      <c r="D257" t="n">
        <v>209.44697526756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0.6639881</v>
      </c>
      <c r="D258" t="n">
        <v>209.50618910238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0.6579621</v>
      </c>
      <c r="D259" t="n">
        <v>206.30930239944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0.6461588</v>
      </c>
      <c r="D260" t="n">
        <v>199.84788748602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0.6199101</v>
      </c>
      <c r="D261" t="n">
        <v>190.35137831796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0.5865965</v>
      </c>
      <c r="D262" t="n">
        <v>177.99059250054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0.5442322000000001</v>
      </c>
      <c r="D263" t="n">
        <v>162.98084449314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0.4915234</v>
      </c>
      <c r="D264" t="n">
        <v>145.47078209034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0.4338174</v>
      </c>
      <c r="D265" t="n">
        <v>125.55443044674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0.3671183</v>
      </c>
      <c r="D266" t="n">
        <v>103.76861344668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0.2980374</v>
      </c>
      <c r="D267" t="n">
        <v>80.71958893482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0.2253831</v>
      </c>
      <c r="D268" t="n">
        <v>56.74062734208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0.149413</v>
      </c>
      <c r="D269" t="n">
        <v>32.10952740282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0.07401378</v>
      </c>
      <c r="D270" t="n">
        <v>7.084138166423999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-0.003692684</v>
      </c>
      <c r="D271" t="n">
        <v>-18.003848552496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-0.07906394</v>
      </c>
      <c r="D272" t="n">
        <v>-42.76440131832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-0.1529073</v>
      </c>
      <c r="D273" t="n">
        <v>-66.93153900642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-0.22513</v>
      </c>
      <c r="D274" t="n">
        <v>-90.34484023764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-0.2931734</v>
      </c>
      <c r="D275" t="n">
        <v>-112.67348741118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-0.3583414</v>
      </c>
      <c r="D276" t="n">
        <v>-133.3687069575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-0.4168144</v>
      </c>
      <c r="D277" t="n">
        <v>-151.95232278936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-0.4687526</v>
      </c>
      <c r="D278" t="n">
        <v>-168.07392611154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-0.5138366</v>
      </c>
      <c r="D279" t="n">
        <v>-181.58131567044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-0.5506545</v>
      </c>
      <c r="D280" t="n">
        <v>-192.46684995684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-0.5804401</v>
      </c>
      <c r="D281" t="n">
        <v>-200.48040319158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-0.6012097</v>
      </c>
      <c r="D282" t="n">
        <v>-205.34122066554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-0.6143987</v>
      </c>
      <c r="D283" t="n">
        <v>-206.99188099668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-0.6217428</v>
      </c>
      <c r="D284" t="n">
        <v>-205.47398795742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-0.6236838</v>
      </c>
      <c r="D285" t="n">
        <v>-200.90357928036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-0.6195614</v>
      </c>
      <c r="D286" t="n">
        <v>-193.39030905048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-0.6066113</v>
      </c>
      <c r="D287" t="n">
        <v>-183.07596971664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-0.592371</v>
      </c>
      <c r="D288" t="n">
        <v>-170.17574995206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-0.5884754</v>
      </c>
      <c r="D289" t="n">
        <v>-154.75458686184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-0.5836107</v>
      </c>
      <c r="D290" t="n">
        <v>-136.81810937664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-0.5241304</v>
      </c>
      <c r="D291" t="n">
        <v>-116.86361308002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-0.3767655</v>
      </c>
      <c r="D292" t="n">
        <v>-95.55861367656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-0.2405537</v>
      </c>
      <c r="D293" t="n">
        <v>-73.01144449656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-0.1879758</v>
      </c>
      <c r="D294" t="n">
        <v>-49.35235710870001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-0.1115089</v>
      </c>
      <c r="D295" t="n">
        <v>-25.064461562346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-0.007343311</v>
      </c>
      <c r="D296" t="n">
        <v>-0.3314289215376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0.059232</v>
      </c>
      <c r="D297" t="n">
        <v>24.548515035912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0.1411527</v>
      </c>
      <c r="D298" t="n">
        <v>49.08267158165999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0.2136994</v>
      </c>
      <c r="D299" t="n">
        <v>73.21153883058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0.270513</v>
      </c>
      <c r="D300" t="n">
        <v>96.62631804917999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0.3471815</v>
      </c>
      <c r="D301" t="n">
        <v>118.75320422208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0.4066385</v>
      </c>
      <c r="D302" t="n">
        <v>139.2014111967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0.4649445</v>
      </c>
      <c r="D303" t="n">
        <v>157.45348615734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0.521393</v>
      </c>
      <c r="D304" t="n">
        <v>173.3084857134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0.5622226</v>
      </c>
      <c r="D305" t="n">
        <v>186.71376835692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0.6046963</v>
      </c>
      <c r="D306" t="n">
        <v>197.26229007414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0.6319376</v>
      </c>
      <c r="D307" t="n">
        <v>204.68530873422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0.6513053</v>
      </c>
      <c r="D308" t="n">
        <v>208.79596899648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0.6625296000000001</v>
      </c>
      <c r="D309" t="n">
        <v>209.46323312874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0.6582406</v>
      </c>
      <c r="D310" t="n">
        <v>206.84317030902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0.6489118</v>
      </c>
      <c r="D311" t="n">
        <v>201.0248371386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0.6254563</v>
      </c>
      <c r="D312" t="n">
        <v>192.15052921098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0.593472</v>
      </c>
      <c r="D313" t="n">
        <v>180.46103268294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0.5535462</v>
      </c>
      <c r="D314" t="n">
        <v>166.0674481803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0.5022212</v>
      </c>
      <c r="D315" t="n">
        <v>149.03920966338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0.4458805</v>
      </c>
      <c r="D316" t="n">
        <v>129.5218517193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0.3805491</v>
      </c>
      <c r="D317" t="n">
        <v>108.0484246476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0.3119997</v>
      </c>
      <c r="D318" t="n">
        <v>85.27065798977999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0.2404905</v>
      </c>
      <c r="D319" t="n">
        <v>61.53323727078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0.1649137</v>
      </c>
      <c r="D320" t="n">
        <v>37.07600525118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0.08967092</v>
      </c>
      <c r="D321" t="n">
        <v>12.086518529502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0.01179358</v>
      </c>
      <c r="D322" t="n">
        <v>-13.097999633256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-0.06421446</v>
      </c>
      <c r="D323" t="n">
        <v>-37.98886686084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-0.1383935</v>
      </c>
      <c r="D324" t="n">
        <v>-62.32223095937999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-0.2113871</v>
      </c>
      <c r="D325" t="n">
        <v>-85.9006265256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-0.2798528</v>
      </c>
      <c r="D326" t="n">
        <v>-108.3790850157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-0.3457396</v>
      </c>
      <c r="D327" t="n">
        <v>-129.32795235366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-0.4054902</v>
      </c>
      <c r="D328" t="n">
        <v>-148.27952415006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-0.4586438</v>
      </c>
      <c r="D329" t="n">
        <v>-164.90178783558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-0.5056276</v>
      </c>
      <c r="D330" t="n">
        <v>-179.03653586748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-0.5442167999999999</v>
      </c>
      <c r="D331" t="n">
        <v>-190.54688145714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-0.5757258</v>
      </c>
      <c r="D332" t="n">
        <v>-199.1992082589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-0.5983379</v>
      </c>
      <c r="D333" t="n">
        <v>-204.66911376612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-0.6127545</v>
      </c>
      <c r="D334" t="n">
        <v>-206.87144074848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-0.6210952</v>
      </c>
      <c r="D335" t="n">
        <v>-205.95773008224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-0.6241723</v>
      </c>
      <c r="D336" t="n">
        <v>-202.02005723652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-0.622088</v>
      </c>
      <c r="D337" t="n">
        <v>-195.1382020833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-0.6109429</v>
      </c>
      <c r="D338" t="n">
        <v>-185.40672436836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-0.5960451</v>
      </c>
      <c r="D339" t="n">
        <v>-172.97433477936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-0.5907744</v>
      </c>
      <c r="D340" t="n">
        <v>-157.98298299786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-0.5904677</v>
      </c>
      <c r="D341" t="n">
        <v>-140.48323506018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-0.545691</v>
      </c>
      <c r="D342" t="n">
        <v>-120.871065798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-0.4087926</v>
      </c>
      <c r="D343" t="n">
        <v>-99.80188399799999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-0.2604806</v>
      </c>
      <c r="D344" t="n">
        <v>-77.52238776647999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-0.1976393</v>
      </c>
      <c r="D345" t="n">
        <v>-54.0731116935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-0.1314533</v>
      </c>
      <c r="D346" t="n">
        <v>-29.847646963008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-0.02650787</v>
      </c>
      <c r="D347" t="n">
        <v>-5.188949540244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0.04535047</v>
      </c>
      <c r="D348" t="n">
        <v>19.677889386126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0.1240035</v>
      </c>
      <c r="D349" t="n">
        <v>44.32679121168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0.2019425</v>
      </c>
      <c r="D350" t="n">
        <v>68.54499808074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0.2583712</v>
      </c>
      <c r="D351" t="n">
        <v>92.08361377385999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0.3325596</v>
      </c>
      <c r="D352" t="n">
        <v>114.48952509618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0.3960479</v>
      </c>
      <c r="D353" t="n">
        <v>135.3564427509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0.4536295</v>
      </c>
      <c r="D354" t="n">
        <v>154.15093908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0.5126576</v>
      </c>
      <c r="D355" t="n">
        <v>170.5498379919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0.5556025999999999</v>
      </c>
      <c r="D356" t="n">
        <v>184.39766779284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0.5983987</v>
      </c>
      <c r="D357" t="n">
        <v>195.47241591042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0.628911</v>
      </c>
      <c r="D358" t="n">
        <v>203.4993653712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0.648914</v>
      </c>
      <c r="D359" t="n">
        <v>208.1455916562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0.6625335999999999</v>
      </c>
      <c r="D360" t="n">
        <v>209.42716394736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0.6605499</v>
      </c>
      <c r="D361" t="n">
        <v>207.4962206052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0.6525364</v>
      </c>
      <c r="D362" t="n">
        <v>202.35820188114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0.6319576</v>
      </c>
      <c r="D363" t="n">
        <v>194.12867380968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0.6011668</v>
      </c>
      <c r="D364" t="n">
        <v>182.94892569504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0.5632609</v>
      </c>
      <c r="D365" t="n">
        <v>169.03005816024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0.5137441</v>
      </c>
      <c r="D366" t="n">
        <v>152.54540453376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0.458927</v>
      </c>
      <c r="D367" t="n">
        <v>133.58021638554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0.395469</v>
      </c>
      <c r="D368" t="n">
        <v>112.51141194402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0.3269877</v>
      </c>
      <c r="D369" t="n">
        <v>89.95355094041999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0.2560898</v>
      </c>
      <c r="D370" t="n">
        <v>66.33789122429999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0.1806209</v>
      </c>
      <c r="D371" t="n">
        <v>41.92685417196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0.1051101</v>
      </c>
      <c r="D372" t="n">
        <v>16.991027826138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0.02739085</v>
      </c>
      <c r="D373" t="n">
        <v>-8.188109833625999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-0.0494749</v>
      </c>
      <c r="D374" t="n">
        <v>-33.17455881954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-0.1238704</v>
      </c>
      <c r="D375" t="n">
        <v>-57.57745121801999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-0.1973127</v>
      </c>
      <c r="D376" t="n">
        <v>-81.25358263056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-0.2665688</v>
      </c>
      <c r="D377" t="n">
        <v>-103.92732413406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-0.3331672</v>
      </c>
      <c r="D378" t="n">
        <v>-125.20002794094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-0.3946639</v>
      </c>
      <c r="D379" t="n">
        <v>-144.65427267924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-0.4492584</v>
      </c>
      <c r="D380" t="n">
        <v>-161.82848603484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-0.4978389</v>
      </c>
      <c r="D381" t="n">
        <v>-176.48298247986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-0.538229</v>
      </c>
      <c r="D382" t="n">
        <v>-188.50719597966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-0.5711269</v>
      </c>
      <c r="D383" t="n">
        <v>-197.67779320716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-0.5955667</v>
      </c>
      <c r="D384" t="n">
        <v>-203.75496284832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-0.6116334</v>
      </c>
      <c r="D385" t="n">
        <v>-206.65637786142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-0.6215012</v>
      </c>
      <c r="D386" t="n">
        <v>-206.42662944018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-0.6258618</v>
      </c>
      <c r="D387" t="n">
        <v>-203.12087481576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-0.624703</v>
      </c>
      <c r="D388" t="n">
        <v>-196.78166115678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-0.6150416</v>
      </c>
      <c r="D389" t="n">
        <v>-187.50798217116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-0.6003115999999999</v>
      </c>
      <c r="D390" t="n">
        <v>-175.5451208709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-0.592683</v>
      </c>
      <c r="D391" t="n">
        <v>-161.06153637078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-0.5941442</v>
      </c>
      <c r="D392" t="n">
        <v>-144.04930414272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-0.564242</v>
      </c>
      <c r="D393" t="n">
        <v>-124.77980782692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-0.4424368</v>
      </c>
      <c r="D394" t="n">
        <v>-103.91411658726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-0.2821333</v>
      </c>
      <c r="D395" t="n">
        <v>-81.86364550656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-0.2044051</v>
      </c>
      <c r="D396" t="n">
        <v>-58.62050150328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-0.1488874</v>
      </c>
      <c r="D397" t="n">
        <v>-34.49069085816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-0.04341801</v>
      </c>
      <c r="D398" t="n">
        <v>-9.899999722800001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0.03491432</v>
      </c>
      <c r="D399" t="n">
        <v>14.969282599728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0.1081013</v>
      </c>
      <c r="D400" t="n">
        <v>39.696539769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0.1911143</v>
      </c>
      <c r="D401" t="n">
        <v>64.00295418275999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0.2471951</v>
      </c>
      <c r="D402" t="n">
        <v>87.73962018479999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0.3188673</v>
      </c>
      <c r="D403" t="n">
        <v>110.4215377887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0.3870016</v>
      </c>
      <c r="D404" t="n">
        <v>131.59854977436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0.4425756</v>
      </c>
      <c r="D405" t="n">
        <v>150.80260584042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0.5041203</v>
      </c>
      <c r="D406" t="n">
        <v>167.63575002318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0.5488563</v>
      </c>
      <c r="D407" t="n">
        <v>181.97540370972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0.5914509</v>
      </c>
      <c r="D408" t="n">
        <v>193.6113153336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0.625796</v>
      </c>
      <c r="D409" t="n">
        <v>202.26093773292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0.6461798</v>
      </c>
      <c r="D410" t="n">
        <v>207.70537154274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0.6628051</v>
      </c>
      <c r="D411" t="n">
        <v>209.7855287172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0.6631264</v>
      </c>
      <c r="D412" t="n">
        <v>208.48320170964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0.6556754</v>
      </c>
      <c r="D413" t="n">
        <v>203.86015152462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0.6378515</v>
      </c>
      <c r="D414" t="n">
        <v>196.08477438384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0.607702</v>
      </c>
      <c r="D415" t="n">
        <v>185.41769921082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0.572044</v>
      </c>
      <c r="D416" t="n">
        <v>172.0657184526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0.5244375</v>
      </c>
      <c r="D417" t="n">
        <v>156.10946103774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0.4704842</v>
      </c>
      <c r="D418" t="n">
        <v>137.59710306552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0.4088981</v>
      </c>
      <c r="D419" t="n">
        <v>116.86153760838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0.3407648</v>
      </c>
      <c r="D420" t="n">
        <v>94.54672691243999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0.2709253</v>
      </c>
      <c r="D421" t="n">
        <v>71.15729360508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0.1960299</v>
      </c>
      <c r="D422" t="n">
        <v>46.93172824566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0.1206795</v>
      </c>
      <c r="D423" t="n">
        <v>22.100310701946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0.04352971</v>
      </c>
      <c r="D424" t="n">
        <v>-3.06199676961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-0.03410782</v>
      </c>
      <c r="D425" t="n">
        <v>-28.16168160141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-0.1087475</v>
      </c>
      <c r="D426" t="n">
        <v>-52.7415079572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-0.1827832</v>
      </c>
      <c r="D427" t="n">
        <v>-76.58851986809999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-0.2529285</v>
      </c>
      <c r="D428" t="n">
        <v>-99.50612928929999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-0.3200383</v>
      </c>
      <c r="D429" t="n">
        <v>-121.07355006906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-0.3828566</v>
      </c>
      <c r="D430" t="n">
        <v>-140.87744888562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-0.4386728</v>
      </c>
      <c r="D431" t="n">
        <v>-158.52807732222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-0.4888514</v>
      </c>
      <c r="D432" t="n">
        <v>-173.7072278406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-0.5310007</v>
      </c>
      <c r="D433" t="n">
        <v>-186.32260484586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-0.5656544</v>
      </c>
      <c r="D434" t="n">
        <v>-196.19364230532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-0.5920946</v>
      </c>
      <c r="D435" t="n">
        <v>-202.94062324848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-0.6092651</v>
      </c>
      <c r="D436" t="n">
        <v>-206.4073841577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-0.6200376</v>
      </c>
      <c r="D437" t="n">
        <v>-206.70647219964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-0.6250651</v>
      </c>
      <c r="D438" t="n">
        <v>-203.92952259186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-0.6247669</v>
      </c>
      <c r="D439" t="n">
        <v>-198.15153533226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-0.616798</v>
      </c>
      <c r="D440" t="n">
        <v>-189.47398840542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-0.6017879</v>
      </c>
      <c r="D441" t="n">
        <v>-178.06191325326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-0.5902872</v>
      </c>
      <c r="D442" t="n">
        <v>-164.10461804658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-0.5889867</v>
      </c>
      <c r="D443" t="n">
        <v>-147.6119455524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-0.5722904</v>
      </c>
      <c r="D444" t="n">
        <v>-128.75191463394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-0.4772409</v>
      </c>
      <c r="D445" t="n">
        <v>-108.1476384813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-0.3141031</v>
      </c>
      <c r="D446" t="n">
        <v>-86.2951233699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-0.2095601</v>
      </c>
      <c r="D447" t="n">
        <v>-63.23119319808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-0.1621604</v>
      </c>
      <c r="D448" t="n">
        <v>-39.2257850652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-0.06630426</v>
      </c>
      <c r="D449" t="n">
        <v>-14.7284587071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0.02413464</v>
      </c>
      <c r="D450" t="n">
        <v>10.134194684796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0.09110556</v>
      </c>
      <c r="D451" t="n">
        <v>34.99823801376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0.1763196</v>
      </c>
      <c r="D452" t="n">
        <v>59.43572160623999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0.2376211</v>
      </c>
      <c r="D453" t="n">
        <v>83.29329955458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0.3025566</v>
      </c>
      <c r="D454" t="n">
        <v>106.15600331694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0.3760538</v>
      </c>
      <c r="D455" t="n">
        <v>127.6303423383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0.431153</v>
      </c>
      <c r="D456" t="n">
        <v>147.2921342406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0.492444</v>
      </c>
      <c r="D457" t="n">
        <v>164.58612746706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0.5414867</v>
      </c>
      <c r="D458" t="n">
        <v>179.43722768016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0.5824800999999999</v>
      </c>
      <c r="D459" t="n">
        <v>191.69776192806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0.6208183</v>
      </c>
      <c r="D460" t="n">
        <v>200.91348494046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0.6420588</v>
      </c>
      <c r="D461" t="n">
        <v>206.92112628168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0.6597601</v>
      </c>
      <c r="D462" t="n">
        <v>209.6298683442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0.6640927</v>
      </c>
      <c r="D463" t="n">
        <v>209.01339037404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0.657114</v>
      </c>
      <c r="D464" t="n">
        <v>205.16574897234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0.6428117</v>
      </c>
      <c r="D465" t="n">
        <v>198.08691269256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0.6141348</v>
      </c>
      <c r="D466" t="n">
        <v>187.94879976888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0.5799223999999999</v>
      </c>
      <c r="D467" t="n">
        <v>175.05615862044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0.5346461</v>
      </c>
      <c r="D468" t="n">
        <v>159.50273138298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0.4807034</v>
      </c>
      <c r="D469" t="n">
        <v>141.34452434424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0.4213563</v>
      </c>
      <c r="D470" t="n">
        <v>120.9408771168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0.3536702</v>
      </c>
      <c r="D471" t="n">
        <v>98.89471421208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0.2843388</v>
      </c>
      <c r="D472" t="n">
        <v>75.73374001782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0.2107532</v>
      </c>
      <c r="D473" t="n">
        <v>51.72660232523999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0.1349807</v>
      </c>
      <c r="D474" t="n">
        <v>27.037386035406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0.05864515</v>
      </c>
      <c r="D475" t="n">
        <v>1.8993986889552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-0.01938988</v>
      </c>
      <c r="D476" t="n">
        <v>-23.24970060687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-0.09458102</v>
      </c>
      <c r="D477" t="n">
        <v>-47.94861500963999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-0.1688133</v>
      </c>
      <c r="D478" t="n">
        <v>-72.00751370706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-0.2400742</v>
      </c>
      <c r="D479" t="n">
        <v>-95.18987154852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-0.3075306</v>
      </c>
      <c r="D480" t="n">
        <v>-117.08156904876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-0.3715091</v>
      </c>
      <c r="D481" t="n">
        <v>-137.25216596826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-0.428223</v>
      </c>
      <c r="D482" t="n">
        <v>-155.23068747744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-0.4791019</v>
      </c>
      <c r="D483" t="n">
        <v>-170.77188201084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-0.5226861</v>
      </c>
      <c r="D484" t="n">
        <v>-183.82571812332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-0.558355</v>
      </c>
      <c r="D485" t="n">
        <v>-194.20719582006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-0.5867507</v>
      </c>
      <c r="D486" t="n">
        <v>-201.61600064406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-0.6058447</v>
      </c>
      <c r="D487" t="n">
        <v>-205.8220068156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-0.6179225</v>
      </c>
      <c r="D488" t="n">
        <v>-206.8029816309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-0.6241614</v>
      </c>
      <c r="D489" t="n">
        <v>-204.64238420712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-0.6246808</v>
      </c>
      <c r="D490" t="n">
        <v>-199.40037177528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-0.6181135</v>
      </c>
      <c r="D491" t="n">
        <v>-191.18068647084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-0.6036254</v>
      </c>
      <c r="D492" t="n">
        <v>-180.26276224824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-0.5900728</v>
      </c>
      <c r="D493" t="n">
        <v>-166.88565570456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-0.5863021</v>
      </c>
      <c r="D494" t="n">
        <v>-150.94694545902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-0.5757272</v>
      </c>
      <c r="D495" t="n">
        <v>-132.56534220012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-0.5011641999999999</v>
      </c>
      <c r="D496" t="n">
        <v>-112.33619182314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-0.3467521</v>
      </c>
      <c r="D497" t="n">
        <v>-90.78902261514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-0.2233565</v>
      </c>
      <c r="D498" t="n">
        <v>-68.06091004398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-0.1731025</v>
      </c>
      <c r="D499" t="n">
        <v>-44.22119373036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-0.08916387000000001</v>
      </c>
      <c r="D500" t="n">
        <v>-19.72762523379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0.009043605</v>
      </c>
      <c r="D501" t="n">
        <v>5.046609921587999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0.07603872</v>
      </c>
      <c r="D502" t="n">
        <v>29.859933126186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0.1587515</v>
      </c>
      <c r="D503" t="n">
        <v>54.33729407604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0.2260681</v>
      </c>
      <c r="D504" t="n">
        <v>78.32710472507999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0.2867642</v>
      </c>
      <c r="D505" t="n">
        <v>101.48638080618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0.3621282</v>
      </c>
      <c r="D506" t="n">
        <v>123.3466946595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0.419774</v>
      </c>
      <c r="D507" t="n">
        <v>143.4949645356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0.4797737</v>
      </c>
      <c r="D508" t="n">
        <v>161.3481086898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0.5328541</v>
      </c>
      <c r="D509" t="n">
        <v>176.71817115252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0.5733861</v>
      </c>
      <c r="D510" t="n">
        <v>189.48389406552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0.6138362000000001</v>
      </c>
      <c r="D511" t="n">
        <v>199.31169253248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0.6380146</v>
      </c>
      <c r="D512" t="n">
        <v>206.03103196698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0.656285</v>
      </c>
      <c r="D513" t="n">
        <v>209.39342180994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0.6641527</v>
      </c>
      <c r="D514" t="n">
        <v>209.39750986014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0.6583058000000001</v>
      </c>
      <c r="D515" t="n">
        <v>206.14996278126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0.6464421</v>
      </c>
      <c r="D516" t="n">
        <v>199.64861076204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0.6200774999999999</v>
      </c>
      <c r="D517" t="n">
        <v>190.14769907838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0.5868398</v>
      </c>
      <c r="D518" t="n">
        <v>177.8525107434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0.5444803</v>
      </c>
      <c r="D519" t="n">
        <v>162.86185078578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0.4916459</v>
      </c>
      <c r="D520" t="n">
        <v>145.29776322726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0.4339622</v>
      </c>
      <c r="D521" t="n">
        <v>125.34138013824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0.3675109</v>
      </c>
      <c r="D522" t="n">
        <v>103.57952540166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0.2983921</v>
      </c>
      <c r="D523" t="n">
        <v>80.6363184969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0.2259292</v>
      </c>
      <c r="D524" t="n">
        <v>56.76484117788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0.1500189</v>
      </c>
      <c r="D525" t="n">
        <v>32.1608481561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0.07416493</v>
      </c>
      <c r="D526" t="n">
        <v>7.07580168867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-0.003802456</v>
      </c>
      <c r="D527" t="n">
        <v>-18.12509383212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-0.07970770000000001</v>
      </c>
      <c r="D528" t="n">
        <v>-42.98254596629999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-0.1539986</v>
      </c>
      <c r="D529" t="n">
        <v>-67.23682201673999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-0.226209</v>
      </c>
      <c r="D530" t="n">
        <v>-90.69949431576001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-0.2943721</v>
      </c>
      <c r="D531" t="n">
        <v>-112.96222954146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-0.3593175</v>
      </c>
      <c r="D532" t="n">
        <v>-133.53263777052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-0.4174055</v>
      </c>
      <c r="D533" t="n">
        <v>-151.98323473818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-0.4693507</v>
      </c>
      <c r="D534" t="n">
        <v>-168.01141039002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-0.5144968</v>
      </c>
      <c r="D535" t="n">
        <v>-181.54741630032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-0.5515412</v>
      </c>
      <c r="D536" t="n">
        <v>-192.53512039518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-0.5817145</v>
      </c>
      <c r="D537" t="n">
        <v>-200.63493148914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-0.6025639</v>
      </c>
      <c r="D538" t="n">
        <v>-205.51732128954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-0.6157879000000001</v>
      </c>
      <c r="D539" t="n">
        <v>-207.16386212394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-0.6231959</v>
      </c>
      <c r="D540" t="n">
        <v>-205.6188621672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-0.6247277</v>
      </c>
      <c r="D541" t="n">
        <v>-200.97508871232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-0.6204118</v>
      </c>
      <c r="D542" t="n">
        <v>-193.40012037096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-0.6080564000000001</v>
      </c>
      <c r="D543" t="n">
        <v>-183.05452317636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-0.5940543</v>
      </c>
      <c r="D544" t="n">
        <v>-170.17477510932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-0.5902461</v>
      </c>
      <c r="D545" t="n">
        <v>-154.74219692508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-0.5862374</v>
      </c>
      <c r="D546" t="n">
        <v>-136.75474459854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-0.5252157</v>
      </c>
      <c r="D547" t="n">
        <v>-116.7804998748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-0.3747528</v>
      </c>
      <c r="D548" t="n">
        <v>-95.43160110149999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-0.2385778</v>
      </c>
      <c r="D549" t="n">
        <v>-72.86336273969999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-0.1861474</v>
      </c>
      <c r="D550" t="n">
        <v>-49.17635082432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-0.1093833</v>
      </c>
      <c r="D551" t="n">
        <v>-24.768323205858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-0.006278228</v>
      </c>
      <c r="D552" t="n">
        <v>0.024530980445208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0.06035605</v>
      </c>
      <c r="D553" t="n">
        <v>24.898496158188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0.1421046</v>
      </c>
      <c r="D554" t="n">
        <v>49.44430679166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0.2146218</v>
      </c>
      <c r="D555" t="n">
        <v>73.52675894754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0.2720315</v>
      </c>
      <c r="D556" t="n">
        <v>96.8457520053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0.348078</v>
      </c>
      <c r="D557" t="n">
        <v>118.89216648234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0.4077639</v>
      </c>
      <c r="D558" t="n">
        <v>139.34499609834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0.4666218</v>
      </c>
      <c r="D559" t="n">
        <v>157.7286119358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0.5230075</v>
      </c>
      <c r="D560" t="n">
        <v>173.6872592877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0.5641531</v>
      </c>
      <c r="D561" t="n">
        <v>187.05933438498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0.6061998</v>
      </c>
      <c r="D562" t="n">
        <v>197.50662968994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0.6328537</v>
      </c>
      <c r="D563" t="n">
        <v>204.7941766557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0.6521829</v>
      </c>
      <c r="D564" t="n">
        <v>208.80049729824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0.6630983</v>
      </c>
      <c r="D565" t="n">
        <v>209.39408218728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0.6582568</v>
      </c>
      <c r="D566" t="n">
        <v>206.64015144678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0.6485218</v>
      </c>
      <c r="D567" t="n">
        <v>200.75260444182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0.6248553</v>
      </c>
      <c r="D568" t="n">
        <v>191.87408267784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0.5928145</v>
      </c>
      <c r="D569" t="n">
        <v>180.1440201132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0.5529359</v>
      </c>
      <c r="D570" t="n">
        <v>165.72131611452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0.5014163</v>
      </c>
      <c r="D571" t="n">
        <v>148.67229143466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0.4451102</v>
      </c>
      <c r="D572" t="n">
        <v>129.16219764132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0.3801424</v>
      </c>
      <c r="D573" t="n">
        <v>107.7679215108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0.3114817</v>
      </c>
      <c r="D574" t="n">
        <v>85.06826805834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0.239984</v>
      </c>
      <c r="D575" t="n">
        <v>61.37474670918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0.1646048</v>
      </c>
      <c r="D576" t="n">
        <v>36.96459015996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0.0893255</v>
      </c>
      <c r="D577" t="n">
        <v>12.009178909026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0.01161944</v>
      </c>
      <c r="D578" t="n">
        <v>-13.16240529183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-0.06435241999999999</v>
      </c>
      <c r="D579" t="n">
        <v>-38.0249989353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-0.1385275</v>
      </c>
      <c r="D580" t="n">
        <v>-62.32386617946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-0.2112542</v>
      </c>
      <c r="D581" t="n">
        <v>-85.88581520526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-0.2797686</v>
      </c>
      <c r="D582" t="n">
        <v>-108.37050011028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-0.3457893</v>
      </c>
      <c r="D583" t="n">
        <v>-129.35682027738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-0.4055101</v>
      </c>
      <c r="D584" t="n">
        <v>-148.34666251296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-0.4587758</v>
      </c>
      <c r="D585" t="n">
        <v>-164.97496393416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-0.5058009</v>
      </c>
      <c r="D586" t="n">
        <v>-179.09153586594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-0.5442436</v>
      </c>
      <c r="D587" t="n">
        <v>-190.58508900324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-0.5756736</v>
      </c>
      <c r="D588" t="n">
        <v>-199.18502586936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-0.5981904</v>
      </c>
      <c r="D589" t="n">
        <v>-204.62933389302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-0.6125578</v>
      </c>
      <c r="D590" t="n">
        <v>-206.88964829514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-0.6211538</v>
      </c>
      <c r="D591" t="n">
        <v>-205.99423951518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-0.6242297999999999</v>
      </c>
      <c r="D592" t="n">
        <v>-202.01357924928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-0.621692</v>
      </c>
      <c r="D593" t="n">
        <v>-195.07282472664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-0.6106657</v>
      </c>
      <c r="D594" t="n">
        <v>-185.2930765728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-0.5964258</v>
      </c>
      <c r="D595" t="n">
        <v>-172.88103289518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-0.5917694</v>
      </c>
      <c r="D596" t="n">
        <v>-157.90081318884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-0.5914430000000001</v>
      </c>
      <c r="D597" t="n">
        <v>-140.34634827156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-0.5453425</v>
      </c>
      <c r="D598" t="n">
        <v>-120.67116014322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-0.4069564</v>
      </c>
      <c r="D599" t="n">
        <v>-99.55483997975999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-0.2570793</v>
      </c>
      <c r="D600" t="n">
        <v>-77.2182368316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-0.1942562</v>
      </c>
      <c r="D601" t="n">
        <v>-53.67880352844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-0.1292394</v>
      </c>
      <c r="D602" t="n">
        <v>-29.37026647323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-0.02327991</v>
      </c>
      <c r="D603" t="n">
        <v>-4.65575458662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0.04777626</v>
      </c>
      <c r="D604" t="n">
        <v>20.261188111932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0.1254416</v>
      </c>
      <c r="D605" t="n">
        <v>44.89770314538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0.204461</v>
      </c>
      <c r="D606" t="n">
        <v>69.04374020514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0.2599693</v>
      </c>
      <c r="D607" t="n">
        <v>92.52100369871999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0.3342653</v>
      </c>
      <c r="D608" t="n">
        <v>114.84446219316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0.3979577</v>
      </c>
      <c r="D609" t="n">
        <v>135.6600590946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0.4547288</v>
      </c>
      <c r="D610" t="n">
        <v>154.44012146184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0.5139374</v>
      </c>
      <c r="D611" t="n">
        <v>170.748422892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0.5559922</v>
      </c>
      <c r="D612" t="n">
        <v>184.53169294632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0.5986134</v>
      </c>
      <c r="D613" t="n">
        <v>195.56879955552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0.6292488000000001</v>
      </c>
      <c r="D614" t="n">
        <v>203.57848486584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0.6489487</v>
      </c>
      <c r="D615" t="n">
        <v>208.32008850666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0.6630288</v>
      </c>
      <c r="D616" t="n">
        <v>209.64279287214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0.6605594</v>
      </c>
      <c r="D617" t="n">
        <v>207.65052877698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0.6522609</v>
      </c>
      <c r="D618" t="n">
        <v>202.4360006211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0.6316881</v>
      </c>
      <c r="D619" t="n">
        <v>194.15631531834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0.6008593</v>
      </c>
      <c r="D620" t="n">
        <v>183.03461751654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0.5635024</v>
      </c>
      <c r="D621" t="n">
        <v>169.17663048318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0.5136716</v>
      </c>
      <c r="D622" t="n">
        <v>152.64241710966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0.4583279</v>
      </c>
      <c r="D623" t="n">
        <v>133.50370695372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0.394543</v>
      </c>
      <c r="D624" t="n">
        <v>112.24424214018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0.3258645</v>
      </c>
      <c r="D625" t="n">
        <v>89.62858239606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0.2552608</v>
      </c>
      <c r="D626" t="n">
        <v>66.06392896782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0.1799893</v>
      </c>
      <c r="D627" t="n">
        <v>41.78525040234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0.1048858</v>
      </c>
      <c r="D628" t="n">
        <v>16.993389461292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0.02743203</v>
      </c>
      <c r="D629" t="n">
        <v>-8.110006062228001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-0.04942035</v>
      </c>
      <c r="D630" t="n">
        <v>-33.1012569348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-0.123882</v>
      </c>
      <c r="D631" t="n">
        <v>-57.60411788394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-0.1977144</v>
      </c>
      <c r="D632" t="n">
        <v>-81.41864551902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-0.2671123</v>
      </c>
      <c r="D633" t="n">
        <v>-104.21553167316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-0.3337234</v>
      </c>
      <c r="D634" t="n">
        <v>-125.51763799494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-0.394877</v>
      </c>
      <c r="D635" t="n">
        <v>-144.85760600688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-0.4488637</v>
      </c>
      <c r="D636" t="n">
        <v>-161.88845458662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-0.4971787</v>
      </c>
      <c r="D637" t="n">
        <v>-176.43857996538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-0.5371414</v>
      </c>
      <c r="D638" t="n">
        <v>-188.4094286868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-0.5698324</v>
      </c>
      <c r="D639" t="n">
        <v>-197.57618943642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-0.594334</v>
      </c>
      <c r="D640" t="n">
        <v>-203.67194398272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-0.6102528</v>
      </c>
      <c r="D641" t="n">
        <v>-206.5674470463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-0.6200525</v>
      </c>
      <c r="D642" t="n">
        <v>-206.28420806052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-0.6241539</v>
      </c>
      <c r="D643" t="n">
        <v>-202.90716412992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-0.6230536</v>
      </c>
      <c r="D644" t="n">
        <v>-196.52052908862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-0.6138025</v>
      </c>
      <c r="D645" t="n">
        <v>-187.26584381316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-0.5985956</v>
      </c>
      <c r="D646" t="n">
        <v>-175.3559699328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-0.5910396999999999</v>
      </c>
      <c r="D647" t="n">
        <v>-160.91924077728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-0.5935546</v>
      </c>
      <c r="D648" t="n">
        <v>-143.95106515176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-0.5629554</v>
      </c>
      <c r="D649" t="n">
        <v>-124.72087701096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-0.4412211</v>
      </c>
      <c r="D650" t="n">
        <v>-103.88748136788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-0.2828186</v>
      </c>
      <c r="D651" t="n">
        <v>-81.78754487975999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-0.2024505</v>
      </c>
      <c r="D652" t="n">
        <v>-58.45594175946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-0.1451716</v>
      </c>
      <c r="D653" t="n">
        <v>-34.29537639822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-0.04259975</v>
      </c>
      <c r="D654" t="n">
        <v>-9.724109790618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0.03591363</v>
      </c>
      <c r="D655" t="n">
        <v>15.10089580359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0.1084495</v>
      </c>
      <c r="D656" t="n">
        <v>39.80952718722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0.190111</v>
      </c>
      <c r="D657" t="n">
        <v>64.097482482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0.2475881</v>
      </c>
      <c r="D658" t="n">
        <v>87.80128684973999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0.3187716</v>
      </c>
      <c r="D659" t="n">
        <v>110.50505979894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0.3870789</v>
      </c>
      <c r="D660" t="n">
        <v>131.76185165658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0.4432727</v>
      </c>
      <c r="D661" t="n">
        <v>151.04892658824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0.5041415</v>
      </c>
      <c r="D662" t="n">
        <v>167.87722800384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0.5488392</v>
      </c>
      <c r="D663" t="n">
        <v>182.11357980648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0.5909486</v>
      </c>
      <c r="D664" t="n">
        <v>193.66175558376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0.6254165</v>
      </c>
      <c r="D665" t="n">
        <v>202.27697546832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0.6457462</v>
      </c>
      <c r="D666" t="n">
        <v>207.6468495318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0.6618378</v>
      </c>
      <c r="D667" t="n">
        <v>209.62272997962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0.662509</v>
      </c>
      <c r="D668" t="n">
        <v>208.2957488847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0.6549293</v>
      </c>
      <c r="D669" t="n">
        <v>203.70162951648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0.6372496</v>
      </c>
      <c r="D670" t="n">
        <v>195.96961715436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0.6072322</v>
      </c>
      <c r="D671" t="n">
        <v>185.3639885205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0.5713963</v>
      </c>
      <c r="D672" t="n">
        <v>172.01370587544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0.5239958</v>
      </c>
      <c r="D673" t="n">
        <v>156.0328572663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0.4698143</v>
      </c>
      <c r="D674" t="n">
        <v>137.4944930055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0.4083047</v>
      </c>
      <c r="D675" t="n">
        <v>116.7416633979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0.3404412</v>
      </c>
      <c r="D676" t="n">
        <v>94.47188414723999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0.2706204</v>
      </c>
      <c r="D677" t="n">
        <v>71.09499800934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0.1957963</v>
      </c>
      <c r="D678" t="n">
        <v>46.84059617274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0.1202286</v>
      </c>
      <c r="D679" t="n">
        <v>21.987942780564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0.0429507</v>
      </c>
      <c r="D680" t="n">
        <v>-3.213440161596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-0.03468705</v>
      </c>
      <c r="D681" t="n">
        <v>-28.326841974144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-0.1092932</v>
      </c>
      <c r="D682" t="n">
        <v>-52.8990551226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-0.1832648</v>
      </c>
      <c r="D683" t="n">
        <v>-76.74506074422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-0.2533476</v>
      </c>
      <c r="D684" t="n">
        <v>-99.65587771278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-0.3202367</v>
      </c>
      <c r="D685" t="n">
        <v>-121.21968214044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-0.3829619</v>
      </c>
      <c r="D686" t="n">
        <v>-141.0083293851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-0.4384664</v>
      </c>
      <c r="D687" t="n">
        <v>-158.61031002432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-0.4881565</v>
      </c>
      <c r="D688" t="n">
        <v>-173.70559262052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-0.5299411000000001</v>
      </c>
      <c r="D689" t="n">
        <v>-186.22725893658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-0.5640467</v>
      </c>
      <c r="D690" t="n">
        <v>-196.00279325406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-0.5902873</v>
      </c>
      <c r="D691" t="n">
        <v>-202.6691767152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-0.607621</v>
      </c>
      <c r="D692" t="n">
        <v>-206.15647221504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-0.6184543</v>
      </c>
      <c r="D693" t="n">
        <v>-206.51254138746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-0.6237664000000001</v>
      </c>
      <c r="D694" t="n">
        <v>-203.8009376898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-0.6239179</v>
      </c>
      <c r="D695" t="n">
        <v>-198.14348501802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-0.6164374</v>
      </c>
      <c r="D696" t="n">
        <v>-189.5331707937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-0.602127</v>
      </c>
      <c r="D697" t="n">
        <v>-178.14939752754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-0.5917668</v>
      </c>
      <c r="D698" t="n">
        <v>-164.21329728882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-0.5915291</v>
      </c>
      <c r="D699" t="n">
        <v>-147.69549900918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-0.5739809</v>
      </c>
      <c r="D700" t="n">
        <v>-128.8054995381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-0.4765768</v>
      </c>
      <c r="D701" t="n">
        <v>-108.1768837635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-0.3137915</v>
      </c>
      <c r="D702" t="n">
        <v>-86.37141267593999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-0.2117566</v>
      </c>
      <c r="D703" t="n">
        <v>-63.38635042644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-0.1630282</v>
      </c>
      <c r="D704" t="n">
        <v>-39.34688569074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-0.0653975</v>
      </c>
      <c r="D705" t="n">
        <v>-14.779194554736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0.024445</v>
      </c>
      <c r="D706" t="n">
        <v>10.111144370976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0.0919027</v>
      </c>
      <c r="D707" t="n">
        <v>34.95622543632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0.1760432</v>
      </c>
      <c r="D708" t="n">
        <v>59.32430651502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0.2368541</v>
      </c>
      <c r="D709" t="n">
        <v>83.13528069108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0.302506</v>
      </c>
      <c r="D710" t="n">
        <v>105.97946244138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0.3750276</v>
      </c>
      <c r="D711" t="n">
        <v>127.430814042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0.4304867</v>
      </c>
      <c r="D712" t="n">
        <v>147.07257449832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0.4919485</v>
      </c>
      <c r="D713" t="n">
        <v>164.40458659164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0.5409317</v>
      </c>
      <c r="D714" t="n">
        <v>179.32807673982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0.5824552</v>
      </c>
      <c r="D715" t="n">
        <v>191.58367388094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0.6203476999999999</v>
      </c>
      <c r="D716" t="n">
        <v>200.81502582372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0.6421059</v>
      </c>
      <c r="D717" t="n">
        <v>206.85996276138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0.659983</v>
      </c>
      <c r="D718" t="n">
        <v>209.54971111374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0.6640057</v>
      </c>
      <c r="D719" t="n">
        <v>208.8937048428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0.6574997</v>
      </c>
      <c r="D720" t="n">
        <v>204.97637790846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0.6430425</v>
      </c>
      <c r="D721" t="n">
        <v>197.84093785668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0.6142375</v>
      </c>
      <c r="D722" t="n">
        <v>187.6849004052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0.579861</v>
      </c>
      <c r="D723" t="n">
        <v>174.7724793831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0.5346317</v>
      </c>
      <c r="D724" t="n">
        <v>159.26332887396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0.4810962</v>
      </c>
      <c r="D725" t="n">
        <v>141.21675705222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0.4215699</v>
      </c>
      <c r="D726" t="n">
        <v>120.88399032594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0.3540021</v>
      </c>
      <c r="D727" t="n">
        <v>98.8635192444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0.2847</v>
      </c>
      <c r="D728" t="n">
        <v>75.70213624512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0.2109276</v>
      </c>
      <c r="D729" t="n">
        <v>51.66971553438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0.1352508</v>
      </c>
      <c r="D730" t="n">
        <v>27.000876602466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0.05897107</v>
      </c>
      <c r="D731" t="n">
        <v>1.9581291904554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-0.01874171</v>
      </c>
      <c r="D732" t="n">
        <v>-23.10602136561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-0.09373672</v>
      </c>
      <c r="D733" t="n">
        <v>-47.75490432324001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-0.1679014</v>
      </c>
      <c r="D734" t="n">
        <v>-71.7691803804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-0.2391261</v>
      </c>
      <c r="D735" t="n">
        <v>-94.96128664925999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-0.3068198</v>
      </c>
      <c r="D736" t="n">
        <v>-116.91134892774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-0.3709436</v>
      </c>
      <c r="D737" t="n">
        <v>-137.13392697786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-0.427965</v>
      </c>
      <c r="D738" t="n">
        <v>-155.19924093744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-0.4791658</v>
      </c>
      <c r="D739" t="n">
        <v>-170.81263672668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-0.5228035</v>
      </c>
      <c r="D740" t="n">
        <v>-183.85024642452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-0.558503</v>
      </c>
      <c r="D741" t="n">
        <v>-194.1861580848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-0.5868272</v>
      </c>
      <c r="D742" t="n">
        <v>-201.56235284682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-0.6059778</v>
      </c>
      <c r="D743" t="n">
        <v>-205.74549738378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-0.6182162</v>
      </c>
      <c r="D744" t="n">
        <v>-206.7331703121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-0.6245693</v>
      </c>
      <c r="D745" t="n">
        <v>-204.5743653411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-0.6254803</v>
      </c>
      <c r="D746" t="n">
        <v>-199.36307617884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-0.6195266</v>
      </c>
      <c r="D747" t="n">
        <v>-191.23603238124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-0.6055979</v>
      </c>
      <c r="D748" t="n">
        <v>-180.36269935236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-0.5930474999999999</v>
      </c>
      <c r="D749" t="n">
        <v>-166.94845444494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-0.5912605</v>
      </c>
      <c r="D750" t="n">
        <v>-150.95244860352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-0.5798267</v>
      </c>
      <c r="D751" t="n">
        <v>-132.49697742216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-0.4993636</v>
      </c>
      <c r="D752" t="n">
        <v>-112.23182075688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-0.3436733</v>
      </c>
      <c r="D753" t="n">
        <v>-90.65701004022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-0.2255411</v>
      </c>
      <c r="D754" t="n">
        <v>-67.86707357141999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-0.1738206</v>
      </c>
      <c r="D755" t="n">
        <v>-44.03870945874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-0.08646878</v>
      </c>
      <c r="D756" t="n">
        <v>-19.59897743865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0.009563713999999999</v>
      </c>
      <c r="D757" t="n">
        <v>5.188782873582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0.07743297</v>
      </c>
      <c r="D758" t="n">
        <v>30.05668154835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0.1606099</v>
      </c>
      <c r="D759" t="n">
        <v>54.55304878698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0.2268042</v>
      </c>
      <c r="D760" t="n">
        <v>78.44814245754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0.288331</v>
      </c>
      <c r="D761" t="n">
        <v>101.52103489326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0.3627411</v>
      </c>
      <c r="D762" t="n">
        <v>123.35858145162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0.4202138</v>
      </c>
      <c r="D763" t="n">
        <v>143.40405258846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0.4801051</v>
      </c>
      <c r="D764" t="n">
        <v>161.18641058112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0.5327737</v>
      </c>
      <c r="D765" t="n">
        <v>176.58074977272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0.5740961999999999</v>
      </c>
      <c r="D766" t="n">
        <v>189.3462211134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0.6140714</v>
      </c>
      <c r="D767" t="n">
        <v>199.18942838496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0.6385443</v>
      </c>
      <c r="D768" t="n">
        <v>205.90477410888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0.6570953</v>
      </c>
      <c r="D769" t="n">
        <v>209.2836419388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0.6646585</v>
      </c>
      <c r="D770" t="n">
        <v>209.32480545966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0.6592603</v>
      </c>
      <c r="D771" t="n">
        <v>206.02203825654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0.6468975</v>
      </c>
      <c r="D772" t="n">
        <v>199.427667372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0.6202964</v>
      </c>
      <c r="D773" t="n">
        <v>189.7999946856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0.5868001</v>
      </c>
      <c r="D774" t="n">
        <v>177.3874164168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0.5440687</v>
      </c>
      <c r="D775" t="n">
        <v>162.39942941508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0.4915644</v>
      </c>
      <c r="D776" t="n">
        <v>144.90112801824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0.4336444</v>
      </c>
      <c r="D777" t="n">
        <v>125.01741788316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0.3673539</v>
      </c>
      <c r="D778" t="n">
        <v>103.31499710718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0.2982731</v>
      </c>
      <c r="D779" t="n">
        <v>80.35741913363999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0.2254828</v>
      </c>
      <c r="D780" t="n">
        <v>56.43267137586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0.1496853</v>
      </c>
      <c r="D781" t="n">
        <v>31.79348967582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0.07352874</v>
      </c>
      <c r="D782" t="n">
        <v>6.70537717074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-0.004295219</v>
      </c>
      <c r="D783" t="n">
        <v>-18.44248376034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-0.0797794</v>
      </c>
      <c r="D784" t="n">
        <v>-43.1970113691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-0.1539419</v>
      </c>
      <c r="D785" t="n">
        <v>-67.31591006484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-0.225887</v>
      </c>
      <c r="D786" t="n">
        <v>-90.64984022909999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-0.2941457</v>
      </c>
      <c r="D787" t="n">
        <v>-112.86656916678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-0.359333</v>
      </c>
      <c r="D788" t="n">
        <v>-133.47810947016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-0.4179389</v>
      </c>
      <c r="D789" t="n">
        <v>-152.05449259782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-0.4705163</v>
      </c>
      <c r="D790" t="n">
        <v>-168.2440204464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-0.5159636</v>
      </c>
      <c r="D791" t="n">
        <v>-181.84446031716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-0.5531974</v>
      </c>
      <c r="D792" t="n">
        <v>-192.77512038846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-0.5829725</v>
      </c>
      <c r="D793" t="n">
        <v>-200.69854783956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-0.60331</v>
      </c>
      <c r="D794" t="n">
        <v>-205.35386217462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-0.616173</v>
      </c>
      <c r="D795" t="n">
        <v>-206.81817030972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-0.6232552</v>
      </c>
      <c r="D796" t="n">
        <v>-205.19282444328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-0.62498</v>
      </c>
      <c r="D797" t="n">
        <v>-200.60065476054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-0.6204883</v>
      </c>
      <c r="D798" t="n">
        <v>-193.09493170026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-0.6080105</v>
      </c>
      <c r="D799" t="n">
        <v>-182.775152115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-0.5947779</v>
      </c>
      <c r="D800" t="n">
        <v>-169.86955499208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-0.5910050999999999</v>
      </c>
      <c r="D801" t="n">
        <v>-154.42332900948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-0.5849701</v>
      </c>
      <c r="D802" t="n">
        <v>-136.49625403974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-0.5234708</v>
      </c>
      <c r="D803" t="n">
        <v>-116.55295271136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-0.3770961</v>
      </c>
      <c r="D804" t="n">
        <v>-95.19776463006001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-0.2401206</v>
      </c>
      <c r="D805" t="n">
        <v>-72.64619293445999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-0.1829882</v>
      </c>
      <c r="D806" t="n">
        <v>-48.95968416372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-0.1089433</v>
      </c>
      <c r="D807" t="n">
        <v>-24.56724773979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-0.005618394</v>
      </c>
      <c r="D808" t="n">
        <v>0.21611798137008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0.06385291</v>
      </c>
      <c r="D809" t="n">
        <v>25.109257158576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0.1428298</v>
      </c>
      <c r="D810" t="n">
        <v>49.62575332746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0.2157202</v>
      </c>
      <c r="D811" t="n">
        <v>73.68084699353999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0.2733315</v>
      </c>
      <c r="D812" t="n">
        <v>97.01222998806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0.3484448</v>
      </c>
      <c r="D813" t="n">
        <v>119.09012245164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0.409216</v>
      </c>
      <c r="D814" t="n">
        <v>139.5531407466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0.4670196</v>
      </c>
      <c r="D815" t="n">
        <v>157.8367880334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0.5236855</v>
      </c>
      <c r="D816" t="n">
        <v>173.691819036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0.5651218</v>
      </c>
      <c r="D817" t="n">
        <v>187.02241614702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0.6065618</v>
      </c>
      <c r="D818" t="n">
        <v>197.39578063644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0.6339355</v>
      </c>
      <c r="D819" t="n">
        <v>204.6853716273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0.6530396000000001</v>
      </c>
      <c r="D820" t="n">
        <v>208.80162937368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0.664564</v>
      </c>
      <c r="D821" t="n">
        <v>209.5713777798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0.6604283</v>
      </c>
      <c r="D822" t="n">
        <v>207.015717474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0.6503892999999999</v>
      </c>
      <c r="D823" t="n">
        <v>201.13760443104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0.6265511</v>
      </c>
      <c r="D824" t="n">
        <v>192.12486883434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0.5937986</v>
      </c>
      <c r="D825" t="n">
        <v>180.27725910318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0.5537249</v>
      </c>
      <c r="D826" t="n">
        <v>165.8007815211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0.5020672</v>
      </c>
      <c r="D827" t="n">
        <v>148.76873797284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0.445672</v>
      </c>
      <c r="D828" t="n">
        <v>129.2694932358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0.3807596</v>
      </c>
      <c r="D829" t="n">
        <v>107.82754415064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0.3117023</v>
      </c>
      <c r="D830" t="n">
        <v>85.07002906458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0.2402828</v>
      </c>
      <c r="D831" t="n">
        <v>61.32748255956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0.1646265</v>
      </c>
      <c r="D832" t="n">
        <v>36.8676090306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0.08902896</v>
      </c>
      <c r="D833" t="n">
        <v>11.896641176328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0.01135797</v>
      </c>
      <c r="D834" t="n">
        <v>-13.270216609566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-0.06497469</v>
      </c>
      <c r="D835" t="n">
        <v>-38.14220018988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-0.1391947</v>
      </c>
      <c r="D836" t="n">
        <v>-62.47685359656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-0.2121155</v>
      </c>
      <c r="D837" t="n">
        <v>-86.07179004282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-0.2808816</v>
      </c>
      <c r="D838" t="n">
        <v>-108.55873909872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-0.3467068</v>
      </c>
      <c r="D839" t="n">
        <v>-129.5279837946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-0.4063886</v>
      </c>
      <c r="D840" t="n">
        <v>-148.4605304343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-0.4594682</v>
      </c>
      <c r="D841" t="n">
        <v>-164.99703940524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-0.5062295</v>
      </c>
      <c r="D842" t="n">
        <v>-179.03754215676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-0.5446226</v>
      </c>
      <c r="D843" t="n">
        <v>-190.47631542138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-0.576017</v>
      </c>
      <c r="D844" t="n">
        <v>-199.04524599906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-0.5984197</v>
      </c>
      <c r="D845" t="n">
        <v>-204.47238421188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-0.6127172</v>
      </c>
      <c r="D846" t="n">
        <v>-206.69474264022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-0.621379</v>
      </c>
      <c r="D847" t="n">
        <v>-205.73612631486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-0.624478</v>
      </c>
      <c r="D848" t="n">
        <v>-201.70883083014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-0.6218728</v>
      </c>
      <c r="D849" t="n">
        <v>-194.73527756628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-0.6103828</v>
      </c>
      <c r="D850" t="n">
        <v>-184.9372589727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-0.5952696</v>
      </c>
      <c r="D851" t="n">
        <v>-172.56062409912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-0.5892969</v>
      </c>
      <c r="D852" t="n">
        <v>-157.60955533536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-0.5865687000000001</v>
      </c>
      <c r="D853" t="n">
        <v>-140.13477595044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-0.5397499</v>
      </c>
      <c r="D854" t="n">
        <v>-120.57902178102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-0.4070055</v>
      </c>
      <c r="D855" t="n">
        <v>-99.46377079992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-0.259973</v>
      </c>
      <c r="D856" t="n">
        <v>-77.11157016792001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-0.1902552</v>
      </c>
      <c r="D857" t="n">
        <v>-53.62333183188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-0.126414</v>
      </c>
      <c r="D858" t="n">
        <v>-29.366046347562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-0.02456527</v>
      </c>
      <c r="D859" t="n">
        <v>-4.683924397151999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0.05086497</v>
      </c>
      <c r="D860" t="n">
        <v>20.21685477984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0.1258088</v>
      </c>
      <c r="D861" t="n">
        <v>44.85414968748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0.2032342</v>
      </c>
      <c r="D862" t="n">
        <v>69.0009414642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0.260996</v>
      </c>
      <c r="D863" t="n">
        <v>92.4949659636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0.3331169</v>
      </c>
      <c r="D864" t="n">
        <v>114.87097162638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0.3981787</v>
      </c>
      <c r="D865" t="n">
        <v>135.67191444018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0.4544979</v>
      </c>
      <c r="D866" t="n">
        <v>154.37851768998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0.5129213</v>
      </c>
      <c r="D867" t="n">
        <v>170.69222792502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0.5565847</v>
      </c>
      <c r="D868" t="n">
        <v>184.52251055664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0.598128</v>
      </c>
      <c r="D869" t="n">
        <v>195.57178697682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0.6293896</v>
      </c>
      <c r="D870" t="n">
        <v>203.55766725636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0.6488876</v>
      </c>
      <c r="D871" t="n">
        <v>208.28241555174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0.6624757999999999</v>
      </c>
      <c r="D872" t="n">
        <v>209.63307589128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0.6608638999999999</v>
      </c>
      <c r="D873" t="n">
        <v>207.6323841234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0.6516894</v>
      </c>
      <c r="D874" t="n">
        <v>202.31773018416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0.6308153</v>
      </c>
      <c r="D875" t="n">
        <v>193.86030903732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0.5992386</v>
      </c>
      <c r="D876" t="n">
        <v>182.5537684734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0.5613712</v>
      </c>
      <c r="D877" t="n">
        <v>168.63622169328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0.5119228</v>
      </c>
      <c r="D878" t="n">
        <v>152.19065611602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0.4565413</v>
      </c>
      <c r="D879" t="n">
        <v>133.2624176523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0.3935629</v>
      </c>
      <c r="D880" t="n">
        <v>112.22965094562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0.3249045</v>
      </c>
      <c r="D881" t="n">
        <v>89.67270189167999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0.254145</v>
      </c>
      <c r="D882" t="n">
        <v>66.00493525877999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0.1789069</v>
      </c>
      <c r="D883" t="n">
        <v>41.56380386766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0.1033545</v>
      </c>
      <c r="D884" t="n">
        <v>16.633864314126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0.02644192</v>
      </c>
      <c r="D885" t="n">
        <v>-8.489260768589999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-0.05013698</v>
      </c>
      <c r="D886" t="n">
        <v>-33.36452736768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-0.124112</v>
      </c>
      <c r="D887" t="n">
        <v>-57.6710675676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-0.1971082</v>
      </c>
      <c r="D888" t="n">
        <v>-81.31386564773999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-0.2666231</v>
      </c>
      <c r="D889" t="n">
        <v>-104.06301595416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-0.3332805</v>
      </c>
      <c r="D890" t="n">
        <v>-125.46392730462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-0.3948964</v>
      </c>
      <c r="D891" t="n">
        <v>-144.99383241816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-0.4494237</v>
      </c>
      <c r="D892" t="n">
        <v>-162.13512124638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-0.4976094</v>
      </c>
      <c r="D893" t="n">
        <v>-176.6624164371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-0.5375335999999999</v>
      </c>
      <c r="D894" t="n">
        <v>-188.56961736156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-0.5701333</v>
      </c>
      <c r="D895" t="n">
        <v>-197.67706993674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-0.5945199</v>
      </c>
      <c r="D896" t="n">
        <v>-203.75618926338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-0.6104541999999999</v>
      </c>
      <c r="D897" t="n">
        <v>-206.70118918092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-0.6204139</v>
      </c>
      <c r="D898" t="n">
        <v>-206.47823321232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-0.6246185</v>
      </c>
      <c r="D899" t="n">
        <v>-203.1602144373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-0.6229893</v>
      </c>
      <c r="D900" t="n">
        <v>-196.7691768804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-0.6132928</v>
      </c>
      <c r="D901" t="n">
        <v>-187.43681865114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-0.5986762</v>
      </c>
      <c r="D902" t="n">
        <v>-175.4345862828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-0.591394</v>
      </c>
      <c r="D903" t="n">
        <v>-160.87710241368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-0.5906333</v>
      </c>
      <c r="D904" t="n">
        <v>-143.81298339462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-0.5549724</v>
      </c>
      <c r="D905" t="n">
        <v>-124.55584556904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-0.4343283</v>
      </c>
      <c r="D906" t="n">
        <v>-103.70289017808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-0.2814529</v>
      </c>
      <c r="D907" t="n">
        <v>-81.59223041982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-0.2033509</v>
      </c>
      <c r="D908" t="n">
        <v>-58.22779711176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-0.1462182</v>
      </c>
      <c r="D909" t="n">
        <v>-34.02414999072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-0.0425981</v>
      </c>
      <c r="D910" t="n">
        <v>-9.436263886728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0.03600952</v>
      </c>
      <c r="D911" t="n">
        <v>15.4199681217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0.1072322</v>
      </c>
      <c r="D912" t="n">
        <v>40.14220013388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0.1907404</v>
      </c>
      <c r="D913" t="n">
        <v>64.42933781862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0.2486232</v>
      </c>
      <c r="D914" t="n">
        <v>88.10914847634001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0.3183352</v>
      </c>
      <c r="D915" t="n">
        <v>110.67367614642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0.3871489</v>
      </c>
      <c r="D916" t="n">
        <v>131.77559379456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0.4427441</v>
      </c>
      <c r="D917" t="n">
        <v>150.99056181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0.5035312</v>
      </c>
      <c r="D918" t="n">
        <v>167.80968083592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0.5490568</v>
      </c>
      <c r="D919" t="n">
        <v>182.13562383102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0.5909619</v>
      </c>
      <c r="D920" t="n">
        <v>193.82411406978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0.6256457</v>
      </c>
      <c r="D921" t="n">
        <v>202.50936539892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0.6460584</v>
      </c>
      <c r="D922" t="n">
        <v>207.89955392724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0.6621413</v>
      </c>
      <c r="D923" t="n">
        <v>209.86817022432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0.6627488</v>
      </c>
      <c r="D924" t="n">
        <v>208.44537152202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0.6547959</v>
      </c>
      <c r="D925" t="n">
        <v>203.73310750302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0.6370066</v>
      </c>
      <c r="D926" t="n">
        <v>195.90427124424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0.6068059</v>
      </c>
      <c r="D927" t="n">
        <v>185.19911431128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0.5711468</v>
      </c>
      <c r="D928" t="n">
        <v>171.83980650924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0.5238299</v>
      </c>
      <c r="D929" t="n">
        <v>155.89644217578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0.4694877</v>
      </c>
      <c r="D930" t="n">
        <v>137.38235464386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0.4080752</v>
      </c>
      <c r="D931" t="n">
        <v>116.65993384044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0.3398163</v>
      </c>
      <c r="D932" t="n">
        <v>94.33320490584001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0.2697297</v>
      </c>
      <c r="D933" t="n">
        <v>70.88081562539999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0.1949742</v>
      </c>
      <c r="D934" t="n">
        <v>46.6237408329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0.1195263</v>
      </c>
      <c r="D935" t="n">
        <v>21.814074860904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0.0428603</v>
      </c>
      <c r="D936" t="n">
        <v>-3.263069091024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-0.03442575</v>
      </c>
      <c r="D937" t="n">
        <v>-28.233999209448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-0.1089341</v>
      </c>
      <c r="D938" t="n">
        <v>-52.76358342828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-0.1827921</v>
      </c>
      <c r="D939" t="n">
        <v>-76.6580167215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-0.2532651</v>
      </c>
      <c r="D940" t="n">
        <v>-99.68902236593999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-0.3205467</v>
      </c>
      <c r="D941" t="n">
        <v>-121.40656892766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-0.383352</v>
      </c>
      <c r="D942" t="n">
        <v>-141.25414698828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-0.4388603</v>
      </c>
      <c r="D943" t="n">
        <v>-158.79914649702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-0.4884045</v>
      </c>
      <c r="D944" t="n">
        <v>-173.81474356086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-0.5300658</v>
      </c>
      <c r="D945" t="n">
        <v>-186.26710170276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-0.5642307</v>
      </c>
      <c r="D946" t="n">
        <v>-196.03791903924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-0.5905885</v>
      </c>
      <c r="D947" t="n">
        <v>-202.80332765484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-0.6080269</v>
      </c>
      <c r="D948" t="n">
        <v>-206.38166088798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-0.6188630000000001</v>
      </c>
      <c r="D949" t="n">
        <v>-206.71845333138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-0.6240849000000001</v>
      </c>
      <c r="D950" t="n">
        <v>-203.89452259284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-0.6240783</v>
      </c>
      <c r="D951" t="n">
        <v>-198.0699630075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-0.6159809000000001</v>
      </c>
      <c r="D952" t="n">
        <v>-189.32512048506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-0.6012418</v>
      </c>
      <c r="D953" t="n">
        <v>-177.88625288082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-0.5922619</v>
      </c>
      <c r="D954" t="n">
        <v>-163.93801427766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-0.5940017</v>
      </c>
      <c r="D955" t="n">
        <v>-147.45917826108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-0.5730059</v>
      </c>
      <c r="D956" t="n">
        <v>-128.64776369346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-0.4685688</v>
      </c>
      <c r="D957" t="n">
        <v>-108.072324018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-0.3086718</v>
      </c>
      <c r="D958" t="n">
        <v>-86.218551045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-0.2145577</v>
      </c>
      <c r="D959" t="n">
        <v>-63.14704225704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-0.1633</v>
      </c>
      <c r="D960" t="n">
        <v>-39.15097374654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-0.06353634</v>
      </c>
      <c r="D961" t="n">
        <v>-14.663100218364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0.02229694</v>
      </c>
      <c r="D962" t="n">
        <v>10.213185248622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0.09165597</v>
      </c>
      <c r="D963" t="n">
        <v>35.0193386421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0.1772925</v>
      </c>
      <c r="D964" t="n">
        <v>59.3721681489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0.2363642</v>
      </c>
      <c r="D965" t="n">
        <v>83.18119263947999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0.3032312</v>
      </c>
      <c r="D966" t="n">
        <v>105.99443099442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0.3755032</v>
      </c>
      <c r="D967" t="n">
        <v>127.48210334874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0.430776</v>
      </c>
      <c r="D968" t="n">
        <v>147.19216568994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0.4927217</v>
      </c>
      <c r="D969" t="n">
        <v>164.53986960672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0.5408286</v>
      </c>
      <c r="D970" t="n">
        <v>179.40512076282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0.5827128</v>
      </c>
      <c r="D971" t="n">
        <v>191.57713300062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0.6204863</v>
      </c>
      <c r="D972" t="n">
        <v>200.80304469198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0.6421756</v>
      </c>
      <c r="D973" t="n">
        <v>206.89295018184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0.6604793</v>
      </c>
      <c r="D974" t="n">
        <v>209.61936519984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0.6641851</v>
      </c>
      <c r="D975" t="n">
        <v>208.98738408546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0.6576106</v>
      </c>
      <c r="D976" t="n">
        <v>205.02637790706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0.6427259</v>
      </c>
      <c r="D977" t="n">
        <v>197.82722716524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0.6137433</v>
      </c>
      <c r="D978" t="n">
        <v>187.58021487354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0.5793449000000001</v>
      </c>
      <c r="D979" t="n">
        <v>174.58527813048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0.5338365</v>
      </c>
      <c r="D980" t="n">
        <v>159.10773139404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0.4805704</v>
      </c>
      <c r="D981" t="n">
        <v>141.1243671177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0.4211034</v>
      </c>
      <c r="D982" t="n">
        <v>120.8655626535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0.3537164</v>
      </c>
      <c r="D983" t="n">
        <v>98.89267018698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0.2843808</v>
      </c>
      <c r="D984" t="n">
        <v>75.63487209605999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0.2100573</v>
      </c>
      <c r="D985" t="n">
        <v>51.45556459698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0.1343523</v>
      </c>
      <c r="D986" t="n">
        <v>26.644112461512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0.05790411</v>
      </c>
      <c r="D987" t="n">
        <v>1.5039773163792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-0.01993305</v>
      </c>
      <c r="D988" t="n">
        <v>-23.558260346658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-0.09472580999999999</v>
      </c>
      <c r="D989" t="n">
        <v>-48.19449550589999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-0.1688779</v>
      </c>
      <c r="D990" t="n">
        <v>-72.16046967762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-0.2398978</v>
      </c>
      <c r="D991" t="n">
        <v>-95.28395959620001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-0.307528</v>
      </c>
      <c r="D992" t="n">
        <v>-117.23314137156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-0.3718073</v>
      </c>
      <c r="D993" t="n">
        <v>-137.48889552138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-0.42886</v>
      </c>
      <c r="D994" t="n">
        <v>-155.60710256124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-0.4800453</v>
      </c>
      <c r="D995" t="n">
        <v>-171.24147319266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-0.5235426</v>
      </c>
      <c r="D996" t="n">
        <v>-184.23392565906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-0.5589822</v>
      </c>
      <c r="D997" t="n">
        <v>-194.50653543432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-0.5870166999999999</v>
      </c>
      <c r="D998" t="n">
        <v>-201.8347427763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-0.6060322</v>
      </c>
      <c r="D999" t="n">
        <v>-206.00505712494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-0.6179751999999999</v>
      </c>
      <c r="D1000" t="n">
        <v>-206.97464829276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-0.6240173</v>
      </c>
      <c r="D1001" t="n">
        <v>-204.81329615202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-0.6250137</v>
      </c>
      <c r="D1002" t="n">
        <v>-199.58744724174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-0.6190403</v>
      </c>
      <c r="D1003" t="n">
        <v>-191.36810784924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-0.6054245</v>
      </c>
      <c r="D1004" t="n">
        <v>-180.39106413144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-0.5938966</v>
      </c>
      <c r="D1005" t="n">
        <v>-166.86999532764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-0.5929852</v>
      </c>
      <c r="D1006" t="n">
        <v>-150.83436684582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-0.5804583</v>
      </c>
      <c r="D1007" t="n">
        <v>-132.39295226784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-0.4962615</v>
      </c>
      <c r="D1008" t="n">
        <v>-112.09116038346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-0.3389558</v>
      </c>
      <c r="D1009" t="n">
        <v>-90.53380249649999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-0.2243484</v>
      </c>
      <c r="D1010" t="n">
        <v>-67.71660187751999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-0.1749444</v>
      </c>
      <c r="D1011" t="n">
        <v>-43.80396103763999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-0.08534816000000001</v>
      </c>
      <c r="D1012" t="n">
        <v>-19.32650889282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0.01057803</v>
      </c>
      <c r="D1013" t="n">
        <v>5.545367769258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0.07713892</v>
      </c>
      <c r="D1014" t="n">
        <v>30.43087965108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0.1620263</v>
      </c>
      <c r="D1015" t="n">
        <v>54.9372626127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0.2279535</v>
      </c>
      <c r="D1016" t="n">
        <v>78.97550093333999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0.2891682</v>
      </c>
      <c r="D1017" t="n">
        <v>102.04282733148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0.3642969</v>
      </c>
      <c r="D1018" t="n">
        <v>123.6702795561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0.42077</v>
      </c>
      <c r="D1019" t="n">
        <v>143.60144252004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0.4810703</v>
      </c>
      <c r="D1020" t="n">
        <v>161.40370617252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0.5336768</v>
      </c>
      <c r="D1021" t="n">
        <v>176.75955479916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0.5741514</v>
      </c>
      <c r="D1022" t="n">
        <v>189.46219595292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0.614486</v>
      </c>
      <c r="D1023" t="n">
        <v>199.28436548922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0.6385428</v>
      </c>
      <c r="D1024" t="n">
        <v>205.98436530162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0.6569521</v>
      </c>
      <c r="D1025" t="n">
        <v>209.32807589982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0.6643434</v>
      </c>
      <c r="D1026" t="n">
        <v>209.22801300954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0.6582934</v>
      </c>
      <c r="D1027" t="n">
        <v>205.81647222456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0.646184</v>
      </c>
      <c r="D1028" t="n">
        <v>199.3259378151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0.6201989</v>
      </c>
      <c r="D1029" t="n">
        <v>189.88247896002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0.5874139</v>
      </c>
      <c r="D1030" t="n">
        <v>177.62015225934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0.5447178</v>
      </c>
      <c r="D1031" t="n">
        <v>162.64530991134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0.4918818</v>
      </c>
      <c r="D1032" t="n">
        <v>144.97996449402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0.4336694</v>
      </c>
      <c r="D1033" t="n">
        <v>124.9297134831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0.3669256</v>
      </c>
      <c r="D1034" t="n">
        <v>103.14760717476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0.2980567</v>
      </c>
      <c r="D1035" t="n">
        <v>80.18675876105999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0.2252392</v>
      </c>
      <c r="D1036" t="n">
        <v>56.33037578124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0.149451</v>
      </c>
      <c r="D1037" t="n">
        <v>31.7545588593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0.07359161</v>
      </c>
      <c r="D1038" t="n">
        <v>6.671952643374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-0.004715591</v>
      </c>
      <c r="D1039" t="n">
        <v>-18.514584387252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-0.08037295999999999</v>
      </c>
      <c r="D1040" t="n">
        <v>-43.3426088493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-0.1545766</v>
      </c>
      <c r="D1041" t="n">
        <v>-67.54345722828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-0.2267346</v>
      </c>
      <c r="D1042" t="n">
        <v>-90.88411695209999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-0.2945821</v>
      </c>
      <c r="D1043" t="n">
        <v>-113.0473238787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-0.3595029</v>
      </c>
      <c r="D1044" t="n">
        <v>-133.59848682528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-0.4179055</v>
      </c>
      <c r="D1045" t="n">
        <v>-152.08669385478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-0.4700732</v>
      </c>
      <c r="D1046" t="n">
        <v>-168.2352154152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-0.5154651</v>
      </c>
      <c r="D1047" t="n">
        <v>-181.84502635488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-0.5526718</v>
      </c>
      <c r="D1048" t="n">
        <v>-192.75037196148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-0.5822856</v>
      </c>
      <c r="D1049" t="n">
        <v>-200.67694406658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-0.6027707</v>
      </c>
      <c r="D1050" t="n">
        <v>-205.37773009848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-0.6159778</v>
      </c>
      <c r="D1051" t="n">
        <v>-206.90870489838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-0.6233615</v>
      </c>
      <c r="D1052" t="n">
        <v>-205.39043450064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-0.625507</v>
      </c>
      <c r="D1053" t="n">
        <v>-200.80930255344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-0.6210303</v>
      </c>
      <c r="D1054" t="n">
        <v>-193.1831706915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-0.607735</v>
      </c>
      <c r="D1055" t="n">
        <v>-182.7163470852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-0.5939291</v>
      </c>
      <c r="D1056" t="n">
        <v>-169.67776254462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-0.5906996</v>
      </c>
      <c r="D1057" t="n">
        <v>-154.17235417374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-0.5851949</v>
      </c>
      <c r="D1058" t="n">
        <v>-136.22571945612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-0.5209745</v>
      </c>
      <c r="D1059" t="n">
        <v>-116.2150910856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-0.3718932</v>
      </c>
      <c r="D1060" t="n">
        <v>-94.82141243934001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-0.2385579</v>
      </c>
      <c r="D1061" t="n">
        <v>-72.23836275719999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-0.1834533</v>
      </c>
      <c r="D1062" t="n">
        <v>-48.53578480452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-0.1075281</v>
      </c>
      <c r="D1063" t="n">
        <v>-24.223527623628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-0.006015744</v>
      </c>
      <c r="D1064" t="n">
        <v>0.4396808052989999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0.06320768</v>
      </c>
      <c r="D1065" t="n">
        <v>25.220829482496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0.1437871</v>
      </c>
      <c r="D1066" t="n">
        <v>49.69547030664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0.2161172</v>
      </c>
      <c r="D1067" t="n">
        <v>73.78241931773999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0.2742049</v>
      </c>
      <c r="D1068" t="n">
        <v>97.17399098982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0.3495338</v>
      </c>
      <c r="D1069" t="n">
        <v>119.2632042078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0.4098055</v>
      </c>
      <c r="D1070" t="n">
        <v>139.66622250444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0.4675844</v>
      </c>
      <c r="D1071" t="n">
        <v>157.93480689858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0.5239499</v>
      </c>
      <c r="D1072" t="n">
        <v>173.75505802794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0.5652148</v>
      </c>
      <c r="D1073" t="n">
        <v>187.07291929026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0.6067484</v>
      </c>
      <c r="D1074" t="n">
        <v>197.58197559978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0.6343336000000001</v>
      </c>
      <c r="D1075" t="n">
        <v>204.90804457704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0.6529146</v>
      </c>
      <c r="D1076" t="n">
        <v>208.87096899438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0.6637858</v>
      </c>
      <c r="D1077" t="n">
        <v>209.42260419906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0.659361</v>
      </c>
      <c r="D1078" t="n">
        <v>206.66700679194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0.6490372</v>
      </c>
      <c r="D1079" t="n">
        <v>200.7553402908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0.6258439</v>
      </c>
      <c r="D1080" t="n">
        <v>191.83307638968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0.5933129</v>
      </c>
      <c r="D1081" t="n">
        <v>180.0746804925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0.5530971</v>
      </c>
      <c r="D1082" t="n">
        <v>165.61159913646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0.5019381000000001</v>
      </c>
      <c r="D1083" t="n">
        <v>148.5470084193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0.4452508</v>
      </c>
      <c r="D1084" t="n">
        <v>129.06914732946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0.3801646</v>
      </c>
      <c r="D1085" t="n">
        <v>107.62977686058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0.311247</v>
      </c>
      <c r="D1086" t="n">
        <v>84.83213598947999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0.2392799</v>
      </c>
      <c r="D1087" t="n">
        <v>61.0570737621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0.1635986</v>
      </c>
      <c r="D1088" t="n">
        <v>36.58823796924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0.08830215</v>
      </c>
      <c r="D1089" t="n">
        <v>11.658043698732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0.01064662</v>
      </c>
      <c r="D1090" t="n">
        <v>-13.476465031464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-0.06544662</v>
      </c>
      <c r="D1091" t="n">
        <v>-38.35606810842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-0.1393837</v>
      </c>
      <c r="D1092" t="n">
        <v>-62.65144478664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-0.212196</v>
      </c>
      <c r="D1093" t="n">
        <v>-86.21219884391999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-0.2807202</v>
      </c>
      <c r="D1094" t="n">
        <v>-108.70921079262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-0.3463364</v>
      </c>
      <c r="D1095" t="n">
        <v>-129.62527938936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-0.4060652</v>
      </c>
      <c r="D1096" t="n">
        <v>-148.52282603004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-0.4589242</v>
      </c>
      <c r="D1097" t="n">
        <v>-165.0600582714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-0.5056033</v>
      </c>
      <c r="D1098" t="n">
        <v>-179.04137863464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-0.5442087</v>
      </c>
      <c r="D1099" t="n">
        <v>-190.47524623902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-0.5755724</v>
      </c>
      <c r="D1100" t="n">
        <v>-199.10490008544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-0.5983427</v>
      </c>
      <c r="D1101" t="n">
        <v>-204.57983703906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-0.6128695</v>
      </c>
      <c r="D1102" t="n">
        <v>-206.83184955462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-0.6212655</v>
      </c>
      <c r="D1103" t="n">
        <v>-205.86945964446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-0.6243368</v>
      </c>
      <c r="D1104" t="n">
        <v>-201.80257296588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-0.6216836</v>
      </c>
      <c r="D1105" t="n">
        <v>-194.78043479772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-0.6104186</v>
      </c>
      <c r="D1106" t="n">
        <v>-184.9537684062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-0.5959492</v>
      </c>
      <c r="D1107" t="n">
        <v>-172.52178762222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-0.590398</v>
      </c>
      <c r="D1108" t="n">
        <v>-157.56549873282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-0.5887101</v>
      </c>
      <c r="D1109" t="n">
        <v>-140.04911557548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-0.542439</v>
      </c>
      <c r="D1110" t="n">
        <v>-120.38839285554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-0.4041747</v>
      </c>
      <c r="D1111" t="n">
        <v>-99.33072048918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-0.2542675</v>
      </c>
      <c r="D1112" t="n">
        <v>-77.00936891292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-0.192936</v>
      </c>
      <c r="D1113" t="n">
        <v>-53.45245133352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-0.1284067</v>
      </c>
      <c r="D1114" t="n">
        <v>-29.175892264836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-0.02138069</v>
      </c>
      <c r="D1115" t="n">
        <v>-4.466789183106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0.04964098</v>
      </c>
      <c r="D1116" t="n">
        <v>20.406471126732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0.1264466</v>
      </c>
      <c r="D1117" t="n">
        <v>44.95861509336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0.2042751</v>
      </c>
      <c r="D1118" t="n">
        <v>69.08094146195999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0.2596804</v>
      </c>
      <c r="D1119" t="n">
        <v>92.57974583543999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0.3346565</v>
      </c>
      <c r="D1120" t="n">
        <v>114.94342445454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0.397772</v>
      </c>
      <c r="D1121" t="n">
        <v>135.69659997408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0.454273</v>
      </c>
      <c r="D1122" t="n">
        <v>154.36424096082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0.5139896</v>
      </c>
      <c r="D1123" t="n">
        <v>170.71892603748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0.5561547</v>
      </c>
      <c r="D1124" t="n">
        <v>184.57458602688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0.5988921</v>
      </c>
      <c r="D1125" t="n">
        <v>195.60370521492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0.6295539999999999</v>
      </c>
      <c r="D1126" t="n">
        <v>203.60637794682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0.6490492</v>
      </c>
      <c r="D1127" t="n">
        <v>208.3161891357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0.6631161</v>
      </c>
      <c r="D1128" t="n">
        <v>209.58103186758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0.6607988</v>
      </c>
      <c r="D1129" t="n">
        <v>207.54964827666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0.6524615</v>
      </c>
      <c r="D1130" t="n">
        <v>202.32386225946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0.6315566</v>
      </c>
      <c r="D1131" t="n">
        <v>193.9542398523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0.6000862</v>
      </c>
      <c r="D1132" t="n">
        <v>182.64710180412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0.5619812</v>
      </c>
      <c r="D1133" t="n">
        <v>168.64883175582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0.5118673</v>
      </c>
      <c r="D1134" t="n">
        <v>152.06354920134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0.4566123</v>
      </c>
      <c r="D1135" t="n">
        <v>133.04540507976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0.3930493</v>
      </c>
      <c r="D1136" t="n">
        <v>112.01861321568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0.3248667</v>
      </c>
      <c r="D1137" t="n">
        <v>89.55600378173999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0.2544892</v>
      </c>
      <c r="D1138" t="n">
        <v>66.07811135736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0.1790721</v>
      </c>
      <c r="D1139" t="n">
        <v>41.73216864282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0.1039421</v>
      </c>
      <c r="D1140" t="n">
        <v>16.736317141446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0.02636517</v>
      </c>
      <c r="D1141" t="n">
        <v>-8.500710453803999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-0.05052813</v>
      </c>
      <c r="D1142" t="n">
        <v>-33.53345818056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-0.1245164</v>
      </c>
      <c r="D1143" t="n">
        <v>-57.96804869136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-0.1978435</v>
      </c>
      <c r="D1144" t="n">
        <v>-81.58877130042001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-0.2668213</v>
      </c>
      <c r="D1145" t="n">
        <v>-104.21156940912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-0.3330333</v>
      </c>
      <c r="D1146" t="n">
        <v>-125.44509082716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-0.3944543</v>
      </c>
      <c r="D1147" t="n">
        <v>-144.84474437202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-0.4490489</v>
      </c>
      <c r="D1148" t="n">
        <v>-162.04317156342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-0.4977845</v>
      </c>
      <c r="D1149" t="n">
        <v>-176.77952335206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-0.5382584</v>
      </c>
      <c r="D1150" t="n">
        <v>-188.86864251042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-0.5710889</v>
      </c>
      <c r="D1151" t="n">
        <v>-198.04804476912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-0.5953006</v>
      </c>
      <c r="D1152" t="n">
        <v>-204.05291881482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-0.6109405</v>
      </c>
      <c r="D1153" t="n">
        <v>-206.82162942912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-0.6203189</v>
      </c>
      <c r="D1154" t="n">
        <v>-206.4583275525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-0.6242214</v>
      </c>
      <c r="D1155" t="n">
        <v>-203.07754148364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-0.6228905</v>
      </c>
      <c r="D1156" t="n">
        <v>-196.70273034138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-0.6132851</v>
      </c>
      <c r="D1157" t="n">
        <v>-187.3652463261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-0.5985847</v>
      </c>
      <c r="D1158" t="n">
        <v>-175.2701208786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-0.5911505</v>
      </c>
      <c r="D1159" t="n">
        <v>-160.61798292408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-0.5921063</v>
      </c>
      <c r="D1160" t="n">
        <v>-143.52477585552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-0.5582625</v>
      </c>
      <c r="D1161" t="n">
        <v>-124.31015375202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-0.4333385</v>
      </c>
      <c r="D1162" t="n">
        <v>-103.48933672494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-0.2781357</v>
      </c>
      <c r="D1163" t="n">
        <v>-81.37245055176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-0.2030613</v>
      </c>
      <c r="D1164" t="n">
        <v>-57.99232542024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-0.1440729</v>
      </c>
      <c r="D1165" t="n">
        <v>-33.73276635108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-0.0404291</v>
      </c>
      <c r="D1166" t="n">
        <v>-9.050191570494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0.0369772</v>
      </c>
      <c r="D1167" t="n">
        <v>15.843502701036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0.1105949</v>
      </c>
      <c r="D1168" t="n">
        <v>40.5207535824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0.1918566</v>
      </c>
      <c r="D1169" t="n">
        <v>64.74600447642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0.2490943</v>
      </c>
      <c r="D1170" t="n">
        <v>88.3588025574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0.3201366</v>
      </c>
      <c r="D1171" t="n">
        <v>110.91590884404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0.3878497</v>
      </c>
      <c r="D1172" t="n">
        <v>132.0976378107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0.4443342</v>
      </c>
      <c r="D1173" t="n">
        <v>151.38068758524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0.5048123</v>
      </c>
      <c r="D1174" t="n">
        <v>168.21323428374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0.5499018</v>
      </c>
      <c r="D1175" t="n">
        <v>182.48298231186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0.5920491</v>
      </c>
      <c r="D1176" t="n">
        <v>194.00795054262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0.625762</v>
      </c>
      <c r="D1177" t="n">
        <v>202.4819125695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0.6462252000000001</v>
      </c>
      <c r="D1178" t="n">
        <v>207.71144072496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0.6618741</v>
      </c>
      <c r="D1179" t="n">
        <v>209.63219538816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0.6624764</v>
      </c>
      <c r="D1180" t="n">
        <v>208.2701199546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0.6550629</v>
      </c>
      <c r="D1181" t="n">
        <v>203.67864209574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0.6371452</v>
      </c>
      <c r="D1182" t="n">
        <v>195.92600080338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0.6073288</v>
      </c>
      <c r="D1183" t="n">
        <v>185.2003092798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0.5711921</v>
      </c>
      <c r="D1184" t="n">
        <v>171.79320273696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0.5235869</v>
      </c>
      <c r="D1185" t="n">
        <v>155.80144217844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0.4694471</v>
      </c>
      <c r="D1186" t="n">
        <v>137.24493326406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0.4076617</v>
      </c>
      <c r="D1187" t="n">
        <v>116.48886466284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0.3395626</v>
      </c>
      <c r="D1188" t="n">
        <v>94.15386528821999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0.2693608</v>
      </c>
      <c r="D1189" t="n">
        <v>70.68669613397999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0.1943518</v>
      </c>
      <c r="D1190" t="n">
        <v>46.38056473907999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0.118792</v>
      </c>
      <c r="D1191" t="n">
        <v>21.508735246812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0.04166248</v>
      </c>
      <c r="D1192" t="n">
        <v>-3.677383544832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-0.03573502</v>
      </c>
      <c r="D1193" t="n">
        <v>-28.720181585772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-0.1102192</v>
      </c>
      <c r="D1194" t="n">
        <v>-53.22553310088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-0.1839622</v>
      </c>
      <c r="D1195" t="n">
        <v>-77.06590979184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-0.2541701</v>
      </c>
      <c r="D1196" t="n">
        <v>-99.97427393027999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-0.3211493</v>
      </c>
      <c r="D1197" t="n">
        <v>-121.56710351436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-0.3837754</v>
      </c>
      <c r="D1198" t="n">
        <v>-141.39062497188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-0.4394841</v>
      </c>
      <c r="D1199" t="n">
        <v>-158.97685089456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-0.4890817</v>
      </c>
      <c r="D1200" t="n">
        <v>-174.1010957541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-0.5309004000000001</v>
      </c>
      <c r="D1201" t="n">
        <v>-186.64313942808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-0.5652218</v>
      </c>
      <c r="D1202" t="n">
        <v>-196.41656682738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-0.5913069</v>
      </c>
      <c r="D1203" t="n">
        <v>-203.14876789674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-0.6087302</v>
      </c>
      <c r="D1204" t="n">
        <v>-206.64911371068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-0.6195146</v>
      </c>
      <c r="D1205" t="n">
        <v>-206.9249942061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-0.6243734</v>
      </c>
      <c r="D1206" t="n">
        <v>-204.0363150417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-0.6241474</v>
      </c>
      <c r="D1207" t="n">
        <v>-198.064459863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-0.6161886</v>
      </c>
      <c r="D1208" t="n">
        <v>-189.18735319332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-0.6020817000000001</v>
      </c>
      <c r="D1209" t="n">
        <v>-177.69634722576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-0.5936920999999999</v>
      </c>
      <c r="D1210" t="n">
        <v>-163.74769981758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-0.5954701999999999</v>
      </c>
      <c r="D1211" t="n">
        <v>-147.2716939896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-0.5731691</v>
      </c>
      <c r="D1212" t="n">
        <v>-128.40421024116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-0.4660071</v>
      </c>
      <c r="D1213" t="n">
        <v>-107.77917937212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-0.3055634</v>
      </c>
      <c r="D1214" t="n">
        <v>-85.89801646277999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-0.2132691</v>
      </c>
      <c r="D1215" t="n">
        <v>-62.75075295996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-0.1612771</v>
      </c>
      <c r="D1216" t="n">
        <v>-38.6693385399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-0.0604518</v>
      </c>
      <c r="D1217" t="n">
        <v>-14.1498423711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0.02456172</v>
      </c>
      <c r="D1218" t="n">
        <v>10.70787705867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0.09363533</v>
      </c>
      <c r="D1219" t="n">
        <v>35.48414994984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0.1786459</v>
      </c>
      <c r="D1220" t="n">
        <v>59.83383480264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0.2380493</v>
      </c>
      <c r="D1221" t="n">
        <v>83.7017272161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0.3055696</v>
      </c>
      <c r="D1222" t="n">
        <v>106.57323600966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0.3771432</v>
      </c>
      <c r="D1223" t="n">
        <v>127.984273146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0.4323226</v>
      </c>
      <c r="D1224" t="n">
        <v>147.57446127672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0.4939744</v>
      </c>
      <c r="D1225" t="n">
        <v>164.84870607606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0.5418009</v>
      </c>
      <c r="D1226" t="n">
        <v>179.63644151106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0.5836363</v>
      </c>
      <c r="D1227" t="n">
        <v>191.78813928402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0.6209152</v>
      </c>
      <c r="D1228" t="n">
        <v>200.9658748761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0.6426638</v>
      </c>
      <c r="D1229" t="n">
        <v>206.9374155894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0.6605816</v>
      </c>
      <c r="D1230" t="n">
        <v>209.59675513758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0.6638771</v>
      </c>
      <c r="D1231" t="n">
        <v>208.90725830154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0.6575505</v>
      </c>
      <c r="D1232" t="n">
        <v>204.92065463958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0.6426304</v>
      </c>
      <c r="D1233" t="n">
        <v>197.75386238742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0.6139866</v>
      </c>
      <c r="D1234" t="n">
        <v>187.54876833354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0.5797403</v>
      </c>
      <c r="D1235" t="n">
        <v>174.60420894756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0.5340125999999999</v>
      </c>
      <c r="D1236" t="n">
        <v>159.10008988482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0.4808414</v>
      </c>
      <c r="D1237" t="n">
        <v>141.00666271848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0.4210191</v>
      </c>
      <c r="D1238" t="n">
        <v>120.64468215654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0.3532933</v>
      </c>
      <c r="D1239" t="n">
        <v>98.61232428288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0.284025</v>
      </c>
      <c r="D1240" t="n">
        <v>75.37021801541999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0.2095653</v>
      </c>
      <c r="D1241" t="n">
        <v>51.24518724438001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0.1337824</v>
      </c>
      <c r="D1242" t="n">
        <v>26.460147057858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0.05720124</v>
      </c>
      <c r="D1243" t="n">
        <v>1.266171348195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-0.02103811</v>
      </c>
      <c r="D1244" t="n">
        <v>-23.864801218578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-0.09588803999999999</v>
      </c>
      <c r="D1245" t="n">
        <v>-48.49515587484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-0.1698478</v>
      </c>
      <c r="D1246" t="n">
        <v>-72.45842564412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-0.2409506</v>
      </c>
      <c r="D1247" t="n">
        <v>-95.57647531128001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-0.3084602</v>
      </c>
      <c r="D1248" t="n">
        <v>-117.49169482344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-0.3724733</v>
      </c>
      <c r="D1249" t="n">
        <v>-137.74499614314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-0.4295175</v>
      </c>
      <c r="D1250" t="n">
        <v>-155.83134783798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-0.4804481</v>
      </c>
      <c r="D1251" t="n">
        <v>-171.42364299888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-0.5238054</v>
      </c>
      <c r="D1252" t="n">
        <v>-184.42556087382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-0.5594524</v>
      </c>
      <c r="D1253" t="n">
        <v>-194.69263605804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-0.5873775</v>
      </c>
      <c r="D1254" t="n">
        <v>-201.9735792504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-0.606356</v>
      </c>
      <c r="D1255" t="n">
        <v>-206.07414517332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-0.6185349</v>
      </c>
      <c r="D1256" t="n">
        <v>-206.97596904744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-0.6245625</v>
      </c>
      <c r="D1257" t="n">
        <v>-204.73779300948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-0.6255133</v>
      </c>
      <c r="D1258" t="n">
        <v>-199.40876800146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-0.6193234</v>
      </c>
      <c r="D1259" t="n">
        <v>-191.13795062298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-0.6052431</v>
      </c>
      <c r="D1260" t="n">
        <v>-180.20100124368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-0.5943427999999999</v>
      </c>
      <c r="D1261" t="n">
        <v>-166.76018400996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-0.5950459</v>
      </c>
      <c r="D1262" t="n">
        <v>-150.78452407992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-0.5831757</v>
      </c>
      <c r="D1263" t="n">
        <v>-132.40669440582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-0.4970289</v>
      </c>
      <c r="D1264" t="n">
        <v>-112.13848742616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-0.3372149</v>
      </c>
      <c r="D1265" t="n">
        <v>-90.53112954060001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-0.2238171</v>
      </c>
      <c r="D1266" t="n">
        <v>-67.68524967713999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-0.175133</v>
      </c>
      <c r="D1267" t="n">
        <v>-43.72383525372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-0.08381606</v>
      </c>
      <c r="D1268" t="n">
        <v>-19.243279335402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0.01155127</v>
      </c>
      <c r="D1269" t="n">
        <v>5.500578462336001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0.07797773</v>
      </c>
      <c r="D1270" t="n">
        <v>30.329036886636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0.1626335</v>
      </c>
      <c r="D1271" t="n">
        <v>54.754715448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0.227419</v>
      </c>
      <c r="D1272" t="n">
        <v>78.68131855164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0.2892837</v>
      </c>
      <c r="D1273" t="n">
        <v>101.82461979042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0.364202</v>
      </c>
      <c r="D1274" t="n">
        <v>123.62804685288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0.4209065</v>
      </c>
      <c r="D1275" t="n">
        <v>143.71779471804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0.4816346</v>
      </c>
      <c r="D1276" t="n">
        <v>161.5521967344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0.5336518</v>
      </c>
      <c r="D1277" t="n">
        <v>176.80908309966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0.5746525</v>
      </c>
      <c r="D1278" t="n">
        <v>189.41662991646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0.6146469</v>
      </c>
      <c r="D1279" t="n">
        <v>199.2009378186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0.6387644</v>
      </c>
      <c r="D1280" t="n">
        <v>205.93147222134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0.6579596</v>
      </c>
      <c r="D1281" t="n">
        <v>209.35370482992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0.6652473</v>
      </c>
      <c r="D1282" t="n">
        <v>209.38109476626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0.6597461999999999</v>
      </c>
      <c r="D1283" t="n">
        <v>206.03464831908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0.6474452000000001</v>
      </c>
      <c r="D1284" t="n">
        <v>199.44886233996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0.6207908</v>
      </c>
      <c r="D1285" t="n">
        <v>189.8532965709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0.5879104000000001</v>
      </c>
      <c r="D1286" t="n">
        <v>177.48895729446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0.5450843</v>
      </c>
      <c r="D1287" t="n">
        <v>162.5910331833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0.4927574</v>
      </c>
      <c r="D1288" t="n">
        <v>145.13971291722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0.4350585</v>
      </c>
      <c r="D1289" t="n">
        <v>125.25411598974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0.3681511</v>
      </c>
      <c r="D1290" t="n">
        <v>103.48389647352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0.298755</v>
      </c>
      <c r="D1291" t="n">
        <v>80.36059523418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0.2254612</v>
      </c>
      <c r="D1292" t="n">
        <v>56.29584748032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0.1491914</v>
      </c>
      <c r="D1293" t="n">
        <v>31.5893072916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0.07306985000000001</v>
      </c>
      <c r="D1294" t="n">
        <v>6.479125604748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-0.004846728</v>
      </c>
      <c r="D1295" t="n">
        <v>-18.641310798798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-0.08035952</v>
      </c>
      <c r="D1296" t="n">
        <v>-43.37606796786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-0.1544062</v>
      </c>
      <c r="D1297" t="n">
        <v>-67.5136773549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-0.2263818</v>
      </c>
      <c r="D1298" t="n">
        <v>-90.86795343054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-0.2946984</v>
      </c>
      <c r="D1299" t="n">
        <v>-113.11851884526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-0.3598472</v>
      </c>
      <c r="D1300" t="n">
        <v>-133.79568807762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-0.4183738</v>
      </c>
      <c r="D1301" t="n">
        <v>-152.34147372186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-0.4706228</v>
      </c>
      <c r="D1302" t="n">
        <v>-168.39474371262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-0.5155575999999999</v>
      </c>
      <c r="D1303" t="n">
        <v>-181.86181880724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-0.5525729</v>
      </c>
      <c r="D1304" t="n">
        <v>-192.64376819088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-0.5824831</v>
      </c>
      <c r="D1305" t="n">
        <v>-200.57065476138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-0.6034053</v>
      </c>
      <c r="D1306" t="n">
        <v>-205.43571751824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-0.6170409</v>
      </c>
      <c r="D1307" t="n">
        <v>-207.05370489432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-0.6244071</v>
      </c>
      <c r="D1308" t="n">
        <v>-205.44895651158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-0.6260437</v>
      </c>
      <c r="D1309" t="n">
        <v>-200.7462207942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-0.6212798</v>
      </c>
      <c r="D1310" t="n">
        <v>-193.04845371414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-0.6085107</v>
      </c>
      <c r="D1311" t="n">
        <v>-182.62905149016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-0.5957162</v>
      </c>
      <c r="D1312" t="n">
        <v>-169.68134745018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-0.5934957</v>
      </c>
      <c r="D1313" t="n">
        <v>-154.16663090346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-0.587329</v>
      </c>
      <c r="D1314" t="n">
        <v>-136.17543643866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-0.5191835</v>
      </c>
      <c r="D1315" t="n">
        <v>-116.16911624412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-0.3680103</v>
      </c>
      <c r="D1316" t="n">
        <v>-94.8010979745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-0.2390549</v>
      </c>
      <c r="D1317" t="n">
        <v>-72.27899168688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-0.1852481</v>
      </c>
      <c r="D1318" t="n">
        <v>-48.59392945697999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-0.1057799</v>
      </c>
      <c r="D1319" t="n">
        <v>-24.264656553294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-0.005620989</v>
      </c>
      <c r="D1320" t="n">
        <v>0.366773574636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0.06306006</v>
      </c>
      <c r="D1321" t="n">
        <v>25.189301181492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0.1446041</v>
      </c>
      <c r="D1322" t="n">
        <v>49.75295458176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0.2157319</v>
      </c>
      <c r="D1323" t="n">
        <v>73.84304824685999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0.2746301</v>
      </c>
      <c r="D1324" t="n">
        <v>97.23031174295998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0.3497125</v>
      </c>
      <c r="D1325" t="n">
        <v>119.37443061978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0.4099892</v>
      </c>
      <c r="D1326" t="n">
        <v>139.7995243875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0.4687233</v>
      </c>
      <c r="D1327" t="n">
        <v>158.07273142302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0.5247123</v>
      </c>
      <c r="D1328" t="n">
        <v>173.9221649415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0.5666251</v>
      </c>
      <c r="D1329" t="n">
        <v>187.15310796726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0.6076052</v>
      </c>
      <c r="D1330" t="n">
        <v>197.52477434352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0.634859</v>
      </c>
      <c r="D1331" t="n">
        <v>204.82725841578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0.6543161</v>
      </c>
      <c r="D1332" t="n">
        <v>208.87458534648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0.6650088</v>
      </c>
      <c r="D1333" t="n">
        <v>209.57049727668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0.6609844</v>
      </c>
      <c r="D1334" t="n">
        <v>206.85175521444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0.6503648</v>
      </c>
      <c r="D1335" t="n">
        <v>200.8581704766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0.626412</v>
      </c>
      <c r="D1336" t="n">
        <v>191.83983739578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0.5939814</v>
      </c>
      <c r="D1337" t="n">
        <v>179.98496351388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0.5535111</v>
      </c>
      <c r="D1338" t="n">
        <v>165.52650479922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0.5023471</v>
      </c>
      <c r="D1339" t="n">
        <v>148.4806562199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0.4457133</v>
      </c>
      <c r="D1340" t="n">
        <v>128.98376997336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0.3805844</v>
      </c>
      <c r="D1341" t="n">
        <v>107.58502843416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0.3118246</v>
      </c>
      <c r="D1342" t="n">
        <v>84.82600391417999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0.2400633</v>
      </c>
      <c r="D1343" t="n">
        <v>61.09785992448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0.164376</v>
      </c>
      <c r="D1344" t="n">
        <v>36.63308073528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0.08867238</v>
      </c>
      <c r="D1345" t="n">
        <v>11.625317284554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0.01090915</v>
      </c>
      <c r="D1346" t="n">
        <v>-13.557682010322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-0.06548282</v>
      </c>
      <c r="D1347" t="n">
        <v>-38.47481024346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-0.1397892</v>
      </c>
      <c r="D1348" t="n">
        <v>-62.80512402762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-0.2125523</v>
      </c>
      <c r="D1349" t="n">
        <v>-86.36373972018001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-0.2813844</v>
      </c>
      <c r="D1350" t="n">
        <v>-108.8394623613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-0.3471673</v>
      </c>
      <c r="D1351" t="n">
        <v>-129.77097120918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-0.4070364</v>
      </c>
      <c r="D1352" t="n">
        <v>-148.70144237724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-0.4602833</v>
      </c>
      <c r="D1353" t="n">
        <v>-165.23842304628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-0.5069283999999999</v>
      </c>
      <c r="D1354" t="n">
        <v>-179.24078114478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-0.5454687</v>
      </c>
      <c r="D1355" t="n">
        <v>-190.63310786982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-0.576649</v>
      </c>
      <c r="D1356" t="n">
        <v>-199.13634662544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-0.5991063</v>
      </c>
      <c r="D1357" t="n">
        <v>-204.51710119176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-0.6136655</v>
      </c>
      <c r="D1358" t="n">
        <v>-206.7144596208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-0.6220703</v>
      </c>
      <c r="D1359" t="n">
        <v>-205.759428201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-0.6251092</v>
      </c>
      <c r="D1360" t="n">
        <v>-201.7644597594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-0.6224828</v>
      </c>
      <c r="D1361" t="n">
        <v>-194.7731077539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-0.6112262000000001</v>
      </c>
      <c r="D1362" t="n">
        <v>-184.90304513718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-0.5965325</v>
      </c>
      <c r="D1363" t="n">
        <v>-172.4435486307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-0.5905761</v>
      </c>
      <c r="D1364" t="n">
        <v>-157.45666225788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-0.5875584</v>
      </c>
      <c r="D1365" t="n">
        <v>-139.9849017408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-0.5404972</v>
      </c>
      <c r="D1366" t="n">
        <v>-120.42807838902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-0.4079076</v>
      </c>
      <c r="D1367" t="n">
        <v>-99.33751294181999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-0.259609</v>
      </c>
      <c r="D1368" t="n">
        <v>-76.96040665014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-0.1894342</v>
      </c>
      <c r="D1369" t="n">
        <v>-53.39578466843999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-0.1264123</v>
      </c>
      <c r="D1370" t="n">
        <v>-29.089376543988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-0.02275196</v>
      </c>
      <c r="D1371" t="n">
        <v>-4.398817486896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0.05238045</v>
      </c>
      <c r="D1372" t="n">
        <v>20.484122067954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0.1263027</v>
      </c>
      <c r="D1373" t="n">
        <v>45.13933835874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0.2052072</v>
      </c>
      <c r="D1374" t="n">
        <v>69.3353754171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0.2622841</v>
      </c>
      <c r="D1375" t="n">
        <v>92.82732444486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0.3344368</v>
      </c>
      <c r="D1376" t="n">
        <v>115.17647476248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0.4002026</v>
      </c>
      <c r="D1377" t="n">
        <v>136.01078235522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0.4561287</v>
      </c>
      <c r="D1378" t="n">
        <v>154.76156799372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0.5152436</v>
      </c>
      <c r="D1379" t="n">
        <v>171.05603294628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0.5585871</v>
      </c>
      <c r="D1380" t="n">
        <v>184.8413470257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0.5998377</v>
      </c>
      <c r="D1381" t="n">
        <v>195.84722722068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0.631328</v>
      </c>
      <c r="D1382" t="n">
        <v>203.79128360202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0.650351</v>
      </c>
      <c r="D1383" t="n">
        <v>208.47285579798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0.6640633</v>
      </c>
      <c r="D1384" t="n">
        <v>209.77647211368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0.6623025</v>
      </c>
      <c r="D1385" t="n">
        <v>207.74203820838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0.6529142</v>
      </c>
      <c r="D1386" t="n">
        <v>202.40524590498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0.6321096</v>
      </c>
      <c r="D1387" t="n">
        <v>193.9281392241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0.600315</v>
      </c>
      <c r="D1388" t="n">
        <v>182.5968502332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0.5623683</v>
      </c>
      <c r="D1389" t="n">
        <v>168.62587578162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0.5125556</v>
      </c>
      <c r="D1390" t="n">
        <v>152.09301460932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0.4568746</v>
      </c>
      <c r="D1391" t="n">
        <v>133.08593966982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0.3938453</v>
      </c>
      <c r="D1392" t="n">
        <v>112.01018554296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0.3250313</v>
      </c>
      <c r="D1393" t="n">
        <v>89.45829938195999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0.2542757</v>
      </c>
      <c r="D1394" t="n">
        <v>65.8363189113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0.1788804</v>
      </c>
      <c r="D1395" t="n">
        <v>41.41326928068001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0.1030778</v>
      </c>
      <c r="D1396" t="n">
        <v>16.44660331308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0.02583726</v>
      </c>
      <c r="D1397" t="n">
        <v>-8.759311075493999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-0.05124743</v>
      </c>
      <c r="D1398" t="n">
        <v>-33.77207452608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-0.1256092</v>
      </c>
      <c r="D1399" t="n">
        <v>-58.2174512001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-0.1988964</v>
      </c>
      <c r="D1400" t="n">
        <v>-81.91040651154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-0.2683543</v>
      </c>
      <c r="D1401" t="n">
        <v>-104.58675807786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-0.3345457</v>
      </c>
      <c r="D1402" t="n">
        <v>-125.79348704382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-0.395638</v>
      </c>
      <c r="D1403" t="n">
        <v>-145.09487015118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-0.4498513</v>
      </c>
      <c r="D1404" t="n">
        <v>-162.13751118342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-0.4980556</v>
      </c>
      <c r="D1405" t="n">
        <v>-176.68433467548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-0.5381699</v>
      </c>
      <c r="D1406" t="n">
        <v>-188.65892553516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-0.5710319</v>
      </c>
      <c r="D1407" t="n">
        <v>-197.87206993128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-0.5955589</v>
      </c>
      <c r="D1408" t="n">
        <v>-203.96266724502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-0.6113512</v>
      </c>
      <c r="D1409" t="n">
        <v>-206.8058118195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-0.6209113000000001</v>
      </c>
      <c r="D1410" t="n">
        <v>-206.42543447166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-0.6247579</v>
      </c>
      <c r="D1411" t="n">
        <v>-202.89427104852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-0.6233644</v>
      </c>
      <c r="D1412" t="n">
        <v>-196.39502594748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-0.6138291</v>
      </c>
      <c r="D1413" t="n">
        <v>-187.05795073722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-0.5991139</v>
      </c>
      <c r="D1414" t="n">
        <v>-175.07540390292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-0.5916006</v>
      </c>
      <c r="D1415" t="n">
        <v>-160.59729110076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-0.5896835</v>
      </c>
      <c r="D1416" t="n">
        <v>-143.57496453336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-0.5542671</v>
      </c>
      <c r="D1417" t="n">
        <v>-124.31317261986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-0.4344842</v>
      </c>
      <c r="D1418" t="n">
        <v>-103.44405370734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-0.2790315</v>
      </c>
      <c r="D1419" t="n">
        <v>-81.30826816362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-0.1996731</v>
      </c>
      <c r="D1420" t="n">
        <v>-57.98106755892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-0.1443358</v>
      </c>
      <c r="D1421" t="n">
        <v>-33.83374119102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-0.0408809</v>
      </c>
      <c r="D1422" t="n">
        <v>-9.277377098723999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0.03816428</v>
      </c>
      <c r="D1423" t="n">
        <v>15.559814029734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0.1093301</v>
      </c>
      <c r="D1424" t="n">
        <v>40.27317497298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0.1918177</v>
      </c>
      <c r="D1425" t="n">
        <v>64.53097303589999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0.2490363</v>
      </c>
      <c r="D1426" t="n">
        <v>88.1757836946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0.3195074</v>
      </c>
      <c r="D1427" t="n">
        <v>110.7581729994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0.3880545</v>
      </c>
      <c r="D1428" t="n">
        <v>131.90788938834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0.4437155</v>
      </c>
      <c r="D1429" t="n">
        <v>151.17398947782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0.5047284</v>
      </c>
      <c r="D1430" t="n">
        <v>168.05980661508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0.5497354</v>
      </c>
      <c r="D1431" t="n">
        <v>182.360057787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0.59168</v>
      </c>
      <c r="D1432" t="n">
        <v>193.90735306116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0.6259594000000001</v>
      </c>
      <c r="D1433" t="n">
        <v>202.50489999024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0.6463323</v>
      </c>
      <c r="D1434" t="n">
        <v>207.8970067575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0.6625624</v>
      </c>
      <c r="D1435" t="n">
        <v>209.8701199098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0.6627213</v>
      </c>
      <c r="D1436" t="n">
        <v>208.44722686788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0.6549843</v>
      </c>
      <c r="D1437" t="n">
        <v>203.765717565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0.6370799</v>
      </c>
      <c r="D1438" t="n">
        <v>195.96144105396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0.6064825</v>
      </c>
      <c r="D1439" t="n">
        <v>185.18244764508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0.5706974</v>
      </c>
      <c r="D1440" t="n">
        <v>171.72078135534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0.5229722</v>
      </c>
      <c r="D1441" t="n">
        <v>155.71156796712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0.4684768</v>
      </c>
      <c r="D1442" t="n">
        <v>137.12977603458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0.4069554</v>
      </c>
      <c r="D1443" t="n">
        <v>116.37072001206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0.3386188</v>
      </c>
      <c r="D1444" t="n">
        <v>94.03666403363999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0.2686446</v>
      </c>
      <c r="D1445" t="n">
        <v>70.55861437656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0.1937882</v>
      </c>
      <c r="D1446" t="n">
        <v>46.28748298068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0.1181926</v>
      </c>
      <c r="D1447" t="n">
        <v>21.460631474574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0.04136783</v>
      </c>
      <c r="D1448" t="n">
        <v>-3.657638262366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-0.03592465</v>
      </c>
      <c r="D1449" t="n">
        <v>-28.645452028116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-0.1102818</v>
      </c>
      <c r="D1450" t="n">
        <v>-53.14191675102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-0.1838977</v>
      </c>
      <c r="D1451" t="n">
        <v>-76.98188463696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-0.25391</v>
      </c>
      <c r="D1452" t="n">
        <v>-99.9187078941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-0.3208653</v>
      </c>
      <c r="D1453" t="n">
        <v>-121.52244942756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-0.3834946</v>
      </c>
      <c r="D1454" t="n">
        <v>-141.3729520164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-0.4390299</v>
      </c>
      <c r="D1455" t="n">
        <v>-158.9918194476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-0.4887493</v>
      </c>
      <c r="D1456" t="n">
        <v>-174.04980644736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-0.5302843</v>
      </c>
      <c r="D1457" t="n">
        <v>-186.49870546986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-0.5642139</v>
      </c>
      <c r="D1458" t="n">
        <v>-196.1510951367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-0.5902176</v>
      </c>
      <c r="D1459" t="n">
        <v>-202.73445973224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-0.6072512</v>
      </c>
      <c r="D1460" t="n">
        <v>-206.18672378652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-0.6179543</v>
      </c>
      <c r="D1461" t="n">
        <v>-206.50291874622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-0.6230428</v>
      </c>
      <c r="D1462" t="n">
        <v>-203.74933391766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-0.6230989</v>
      </c>
      <c r="D1463" t="n">
        <v>-198.03200703372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-0.6156128</v>
      </c>
      <c r="D1464" t="n">
        <v>-189.37644123834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-0.6011664</v>
      </c>
      <c r="D1465" t="n">
        <v>-177.93452331972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-0.5911734</v>
      </c>
      <c r="D1466" t="n">
        <v>-163.92018408948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-0.590553</v>
      </c>
      <c r="D1467" t="n">
        <v>-147.33100216404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-0.568309</v>
      </c>
      <c r="D1468" t="n">
        <v>-128.4196504923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-0.4668451</v>
      </c>
      <c r="D1469" t="n">
        <v>-107.85436804926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-0.3086476</v>
      </c>
      <c r="D1470" t="n">
        <v>-85.99040639730001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-0.2109203</v>
      </c>
      <c r="D1471" t="n">
        <v>-62.88279698141999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-0.1594639</v>
      </c>
      <c r="D1472" t="n">
        <v>-38.875785075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-0.06277347</v>
      </c>
      <c r="D1473" t="n">
        <v>-14.371631673066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0.02330738</v>
      </c>
      <c r="D1474" t="n">
        <v>10.43581731786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0.0918861</v>
      </c>
      <c r="D1475" t="n">
        <v>35.22754618344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0.176907</v>
      </c>
      <c r="D1476" t="n">
        <v>59.70613040369999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0.2379432</v>
      </c>
      <c r="D1477" t="n">
        <v>83.60600394834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0.304435</v>
      </c>
      <c r="D1478" t="n">
        <v>106.49895928218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0.3764566</v>
      </c>
      <c r="D1479" t="n">
        <v>128.01499641558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0.4322963</v>
      </c>
      <c r="D1480" t="n">
        <v>147.62417825646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0.4933922</v>
      </c>
      <c r="D1481" t="n">
        <v>164.84930356032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0.5415208</v>
      </c>
      <c r="D1482" t="n">
        <v>179.62754214024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0.5830116</v>
      </c>
      <c r="D1483" t="n">
        <v>191.7388311093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0.6201468</v>
      </c>
      <c r="D1484" t="n">
        <v>200.89823336856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0.6420747999999999</v>
      </c>
      <c r="D1485" t="n">
        <v>206.93603194164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0.6598952</v>
      </c>
      <c r="D1486" t="n">
        <v>209.60760419388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0.6632825</v>
      </c>
      <c r="D1487" t="n">
        <v>208.89499415094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0.6566975</v>
      </c>
      <c r="D1488" t="n">
        <v>204.83810747208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0.6415455</v>
      </c>
      <c r="D1489" t="n">
        <v>197.5547114496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0.6126347</v>
      </c>
      <c r="D1490" t="n">
        <v>187.34565513168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0.5783839</v>
      </c>
      <c r="D1491" t="n">
        <v>174.40716492792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0.5327768000000001</v>
      </c>
      <c r="D1492" t="n">
        <v>158.8691779416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0.4793581</v>
      </c>
      <c r="D1493" t="n">
        <v>140.77175706468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0.4198096</v>
      </c>
      <c r="D1494" t="n">
        <v>120.3924494592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0.3520555</v>
      </c>
      <c r="D1495" t="n">
        <v>98.37065762298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0.2827021</v>
      </c>
      <c r="D1496" t="n">
        <v>75.16902305249999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0.2089029</v>
      </c>
      <c r="D1497" t="n">
        <v>51.10380360054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0.133312</v>
      </c>
      <c r="D1498" t="n">
        <v>26.4028294494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0.05698805</v>
      </c>
      <c r="D1499" t="n">
        <v>1.2757952472966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-0.02080805</v>
      </c>
      <c r="D1500" t="n">
        <v>-23.838452162712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-0.09581325</v>
      </c>
      <c r="D1501" t="n">
        <v>-48.52084769802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-0.1697775</v>
      </c>
      <c r="D1502" t="n">
        <v>-72.53094136535999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-0.2407591</v>
      </c>
      <c r="D1503" t="n">
        <v>-95.64814197594001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-0.3082782</v>
      </c>
      <c r="D1504" t="n">
        <v>-117.52383318732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-0.3720418</v>
      </c>
      <c r="D1505" t="n">
        <v>-137.69993325132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-0.4289652</v>
      </c>
      <c r="D1506" t="n">
        <v>-155.75106482136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-0.4800801</v>
      </c>
      <c r="D1507" t="n">
        <v>-171.37081281168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-0.5234982</v>
      </c>
      <c r="D1508" t="n">
        <v>-184.43273068494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-0.5591499</v>
      </c>
      <c r="D1509" t="n">
        <v>-194.75445995568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-0.5870999</v>
      </c>
      <c r="D1510" t="n">
        <v>-202.06537170066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-0.6059806</v>
      </c>
      <c r="D1511" t="n">
        <v>-206.21628353412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-0.6181815000000001</v>
      </c>
      <c r="D1512" t="n">
        <v>-207.15269860224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-0.6242509000000001</v>
      </c>
      <c r="D1513" t="n">
        <v>-204.92883073998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-0.6248224999999999</v>
      </c>
      <c r="D1514" t="n">
        <v>-199.6584849756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-0.6186613</v>
      </c>
      <c r="D1515" t="n">
        <v>-191.43241602354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-0.6052967</v>
      </c>
      <c r="D1516" t="n">
        <v>-180.45637859502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-0.5946271</v>
      </c>
      <c r="D1517" t="n">
        <v>-166.91090727618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-0.5957173</v>
      </c>
      <c r="D1518" t="n">
        <v>-150.79854923676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-0.5836747</v>
      </c>
      <c r="D1519" t="n">
        <v>-132.27682019562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-0.4931589</v>
      </c>
      <c r="D1520" t="n">
        <v>-111.91638051414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-0.3309592</v>
      </c>
      <c r="D1521" t="n">
        <v>-90.26116099470001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-0.2234641</v>
      </c>
      <c r="D1522" t="n">
        <v>-67.37896037754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-0.1764065</v>
      </c>
      <c r="D1523" t="n">
        <v>-43.49172834198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-0.08208098</v>
      </c>
      <c r="D1524" t="n">
        <v>-19.07663468598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0.01053815</v>
      </c>
      <c r="D1525" t="n">
        <v>5.693886633024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0.07675630999999999</v>
      </c>
      <c r="D1526" t="n">
        <v>30.497508580032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0.1631097</v>
      </c>
      <c r="D1527" t="n">
        <v>54.96861481307999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0.2274415</v>
      </c>
      <c r="D1528" t="n">
        <v>78.98858269398001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0.2904136</v>
      </c>
      <c r="D1529" t="n">
        <v>102.14754430968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0.3649813</v>
      </c>
      <c r="D1530" t="n">
        <v>123.98983929558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0.4217915</v>
      </c>
      <c r="D1531" t="n">
        <v>144.0537695514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0.4826734</v>
      </c>
      <c r="D1532" t="n">
        <v>161.78351748264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0.5337921</v>
      </c>
      <c r="D1533" t="n">
        <v>177.04681894206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0.575538</v>
      </c>
      <c r="D1534" t="n">
        <v>189.74851669962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0.6151383</v>
      </c>
      <c r="D1535" t="n">
        <v>199.53405101682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0.6387756</v>
      </c>
      <c r="D1536" t="n">
        <v>206.113201776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0.6576731</v>
      </c>
      <c r="D1537" t="n">
        <v>209.32631489358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0.6639151</v>
      </c>
      <c r="D1538" t="n">
        <v>209.19279288474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0.6587684</v>
      </c>
      <c r="D1539" t="n">
        <v>205.83367348194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0.6464704</v>
      </c>
      <c r="D1540" t="n">
        <v>199.32518309814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0.6196545</v>
      </c>
      <c r="D1541" t="n">
        <v>189.76927141602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0.5868959</v>
      </c>
      <c r="D1542" t="n">
        <v>177.36420887028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0.5434121</v>
      </c>
      <c r="D1543" t="n">
        <v>162.2996809902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0.4908462</v>
      </c>
      <c r="D1544" t="n">
        <v>144.63854940924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0.4328034</v>
      </c>
      <c r="D1545" t="n">
        <v>124.65609713856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0.3659331</v>
      </c>
      <c r="D1546" t="n">
        <v>102.93968265228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0.2972576</v>
      </c>
      <c r="D1547" t="n">
        <v>79.97424304373999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0.2243113</v>
      </c>
      <c r="D1548" t="n">
        <v>56.06342610317999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0.1484945</v>
      </c>
      <c r="D1549" t="n">
        <v>31.425178365378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0.07250724</v>
      </c>
      <c r="D1550" t="n">
        <v>6.309157056048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-0.005453002</v>
      </c>
      <c r="D1551" t="n">
        <v>-18.857540352492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-0.08097231000000001</v>
      </c>
      <c r="D1552" t="n">
        <v>-43.64892959543999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-0.1551436</v>
      </c>
      <c r="D1553" t="n">
        <v>-67.78984086918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-0.2267807</v>
      </c>
      <c r="D1554" t="n">
        <v>-91.06232449428001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-0.2947623</v>
      </c>
      <c r="D1555" t="n">
        <v>-113.17716664236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-0.3595357</v>
      </c>
      <c r="D1556" t="n">
        <v>-133.71301512396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-0.4177843</v>
      </c>
      <c r="D1557" t="n">
        <v>-152.20936680732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-0.4701775</v>
      </c>
      <c r="D1558" t="n">
        <v>-168.32681918622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-0.5151521999999999</v>
      </c>
      <c r="D1559" t="n">
        <v>-181.91081251656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-0.5521657</v>
      </c>
      <c r="D1560" t="n">
        <v>-192.75917699268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-0.5816342</v>
      </c>
      <c r="D1561" t="n">
        <v>-200.60515161576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-0.6017124</v>
      </c>
      <c r="D1562" t="n">
        <v>-205.28659802556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-0.6147449</v>
      </c>
      <c r="D1563" t="n">
        <v>-206.73763572078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-0.6217298999999999</v>
      </c>
      <c r="D1564" t="n">
        <v>-205.0825414275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-0.6235292</v>
      </c>
      <c r="D1565" t="n">
        <v>-200.45861073936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-0.6195551</v>
      </c>
      <c r="D1566" t="n">
        <v>-192.88955434752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-0.6070138</v>
      </c>
      <c r="D1567" t="n">
        <v>-182.54257350516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-0.5933642</v>
      </c>
      <c r="D1568" t="n">
        <v>-169.61150468484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-0.5904762</v>
      </c>
      <c r="D1569" t="n">
        <v>-154.11156801192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-0.5851318</v>
      </c>
      <c r="D1570" t="n">
        <v>-136.0948075101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-0.5206962000000001</v>
      </c>
      <c r="D1571" t="n">
        <v>-116.05018542984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-0.3723501</v>
      </c>
      <c r="D1572" t="n">
        <v>-94.67877093390001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-0.2396277</v>
      </c>
      <c r="D1573" t="n">
        <v>-72.14006087316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-0.1827387</v>
      </c>
      <c r="D1574" t="n">
        <v>-48.45326908356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-0.1046515</v>
      </c>
      <c r="D1575" t="n">
        <v>-24.073744608954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-0.004286112</v>
      </c>
      <c r="D1576" t="n">
        <v>0.6503128748729999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0.06403579</v>
      </c>
      <c r="D1577" t="n">
        <v>25.473857777298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0.1450497</v>
      </c>
      <c r="D1578" t="n">
        <v>50.02581620934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0.2168615</v>
      </c>
      <c r="D1579" t="n">
        <v>74.11936899384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0.2752897</v>
      </c>
      <c r="D1580" t="n">
        <v>97.47219852863999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0.3503333</v>
      </c>
      <c r="D1581" t="n">
        <v>119.57965073982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0.4104922</v>
      </c>
      <c r="D1582" t="n">
        <v>139.97770048314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0.4687562</v>
      </c>
      <c r="D1583" t="n">
        <v>158.21782575858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0.5246521</v>
      </c>
      <c r="D1584" t="n">
        <v>174.06380015766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0.5663254</v>
      </c>
      <c r="D1585" t="n">
        <v>187.34109538338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0.6074938</v>
      </c>
      <c r="D1586" t="n">
        <v>197.73477433764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0.6347824</v>
      </c>
      <c r="D1587" t="n">
        <v>205.0029816813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0.6538945</v>
      </c>
      <c r="D1588" t="n">
        <v>208.95449100462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0.6642759</v>
      </c>
      <c r="D1589" t="n">
        <v>209.58030859716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0.6603029</v>
      </c>
      <c r="D1590" t="n">
        <v>206.92002565278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0.6498675</v>
      </c>
      <c r="D1591" t="n">
        <v>200.954396889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0.6257741</v>
      </c>
      <c r="D1592" t="n">
        <v>191.8979506017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0.5935079</v>
      </c>
      <c r="D1593" t="n">
        <v>179.99813961414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0.5529155</v>
      </c>
      <c r="D1594" t="n">
        <v>165.45389473836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0.501525</v>
      </c>
      <c r="D1595" t="n">
        <v>148.38666251184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0.4450588</v>
      </c>
      <c r="D1596" t="n">
        <v>128.85980771268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0.3797135</v>
      </c>
      <c r="D1597" t="n">
        <v>107.38298441466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0.3108428</v>
      </c>
      <c r="D1598" t="n">
        <v>84.55279637465999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0.2388928</v>
      </c>
      <c r="D1599" t="n">
        <v>60.7249982997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0.1629506</v>
      </c>
      <c r="D1600" t="n">
        <v>36.20106816876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0.08741398</v>
      </c>
      <c r="D1601" t="n">
        <v>11.179311007734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0.00969361</v>
      </c>
      <c r="D1602" t="n">
        <v>-13.967487030294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-0.06647769000000001</v>
      </c>
      <c r="D1603" t="n">
        <v>-38.77229451186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-0.1403663</v>
      </c>
      <c r="D1604" t="n">
        <v>-62.99613031158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-0.212899</v>
      </c>
      <c r="D1605" t="n">
        <v>-86.44770198197999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-0.2815604</v>
      </c>
      <c r="D1606" t="n">
        <v>-108.8754686496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-0.3471816</v>
      </c>
      <c r="D1607" t="n">
        <v>-129.83556240234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-0.4069155</v>
      </c>
      <c r="D1608" t="n">
        <v>-148.77398954502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-0.4601259</v>
      </c>
      <c r="D1609" t="n">
        <v>-165.35351738268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-0.5066643</v>
      </c>
      <c r="D1610" t="n">
        <v>-179.39845409634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-0.5451878</v>
      </c>
      <c r="D1611" t="n">
        <v>-190.79018333712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-0.5762907</v>
      </c>
      <c r="D1612" t="n">
        <v>-199.28439693576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-0.5982807999999999</v>
      </c>
      <c r="D1613" t="n">
        <v>-204.59367351666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-0.6127571000000001</v>
      </c>
      <c r="D1614" t="n">
        <v>-206.7293967273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-0.6214215</v>
      </c>
      <c r="D1615" t="n">
        <v>-205.81835901696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-0.6245153</v>
      </c>
      <c r="D1616" t="n">
        <v>-201.87049749228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-0.6217144</v>
      </c>
      <c r="D1617" t="n">
        <v>-194.86669265694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-0.6102754</v>
      </c>
      <c r="D1618" t="n">
        <v>-184.92678727488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-0.5963264</v>
      </c>
      <c r="D1619" t="n">
        <v>-172.35826561422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-0.592446</v>
      </c>
      <c r="D1620" t="n">
        <v>-157.31851760766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-0.5908882</v>
      </c>
      <c r="D1621" t="n">
        <v>-139.80339231192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-0.53878</v>
      </c>
      <c r="D1622" t="n">
        <v>-120.13248091302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-0.397948</v>
      </c>
      <c r="D1623" t="n">
        <v>-98.96921106533999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-0.2562109</v>
      </c>
      <c r="D1624" t="n">
        <v>-76.60685320092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-0.1958518</v>
      </c>
      <c r="D1625" t="n">
        <v>-53.08814316762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-0.1250234</v>
      </c>
      <c r="D1626" t="n">
        <v>-28.814036929056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-0.02028563</v>
      </c>
      <c r="D1627" t="n">
        <v>-4.090179130758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0.04978043</v>
      </c>
      <c r="D1628" t="n">
        <v>20.84215350447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0.1285665</v>
      </c>
      <c r="D1629" t="n">
        <v>45.47392954434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0.205569</v>
      </c>
      <c r="D1630" t="n">
        <v>69.63669616337999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0.2617657</v>
      </c>
      <c r="D1631" t="n">
        <v>93.1172929902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0.3363918</v>
      </c>
      <c r="D1632" t="n">
        <v>115.42666343472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0.3998546</v>
      </c>
      <c r="D1633" t="n">
        <v>136.24955593344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0.457209</v>
      </c>
      <c r="D1634" t="n">
        <v>154.99729125756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0.5156955</v>
      </c>
      <c r="D1635" t="n">
        <v>171.2309700483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0.5582225</v>
      </c>
      <c r="D1636" t="n">
        <v>184.95480614202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0.6005025000000001</v>
      </c>
      <c r="D1637" t="n">
        <v>195.91364231316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0.6306058</v>
      </c>
      <c r="D1638" t="n">
        <v>203.79502574028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0.6505331</v>
      </c>
      <c r="D1639" t="n">
        <v>208.40222686914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0.6638049</v>
      </c>
      <c r="D1640" t="n">
        <v>209.65961677104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0.6616274</v>
      </c>
      <c r="D1641" t="n">
        <v>207.60200676576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0.6532867999999999</v>
      </c>
      <c r="D1642" t="n">
        <v>202.31722703952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0.6319096</v>
      </c>
      <c r="D1643" t="n">
        <v>193.92005746332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0.6008255</v>
      </c>
      <c r="D1644" t="n">
        <v>182.60049803184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0.5628052</v>
      </c>
      <c r="D1645" t="n">
        <v>168.64052986926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0.5127899</v>
      </c>
      <c r="D1646" t="n">
        <v>152.0852158674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0.4575616</v>
      </c>
      <c r="D1647" t="n">
        <v>133.00354973502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0.3939103</v>
      </c>
      <c r="D1648" t="n">
        <v>111.9190220235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0.3254113</v>
      </c>
      <c r="D1649" t="n">
        <v>89.36040630293999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0.2544753</v>
      </c>
      <c r="D1650" t="n">
        <v>65.73229375698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0.1788467</v>
      </c>
      <c r="D1651" t="n">
        <v>41.3526717981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0.103403</v>
      </c>
      <c r="D1652" t="n">
        <v>16.403719666482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0.0259428</v>
      </c>
      <c r="D1653" t="n">
        <v>-8.746704157607999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-0.05088138</v>
      </c>
      <c r="D1654" t="n">
        <v>-33.66993616416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-0.1251582</v>
      </c>
      <c r="D1655" t="n">
        <v>-58.07443233618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-0.1984407</v>
      </c>
      <c r="D1656" t="n">
        <v>-81.74584676772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-0.2678878</v>
      </c>
      <c r="D1657" t="n">
        <v>-104.43974550336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-0.3342935</v>
      </c>
      <c r="D1658" t="n">
        <v>-125.70553107144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-0.3954918</v>
      </c>
      <c r="D1659" t="n">
        <v>-145.08185128362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-0.4501856</v>
      </c>
      <c r="D1660" t="n">
        <v>-162.19644199938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-0.4985078</v>
      </c>
      <c r="D1661" t="n">
        <v>-176.80295102436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-0.5387813</v>
      </c>
      <c r="D1662" t="n">
        <v>-188.81087521644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-0.5717155</v>
      </c>
      <c r="D1663" t="n">
        <v>-197.95263596676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-0.5956905</v>
      </c>
      <c r="D1664" t="n">
        <v>-203.9100571836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-0.6115019</v>
      </c>
      <c r="D1665" t="n">
        <v>-206.63974264176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-0.6210071</v>
      </c>
      <c r="D1666" t="n">
        <v>-206.23172378526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-0.6244478</v>
      </c>
      <c r="D1667" t="n">
        <v>-202.8010949505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-0.6227919</v>
      </c>
      <c r="D1668" t="n">
        <v>-196.39706997258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-0.6133859</v>
      </c>
      <c r="D1669" t="n">
        <v>-187.10751048426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-0.5986869</v>
      </c>
      <c r="D1670" t="n">
        <v>-175.14851710842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-0.5904967</v>
      </c>
      <c r="D1671" t="n">
        <v>-160.62266845854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-0.5906471</v>
      </c>
      <c r="D1672" t="n">
        <v>-143.55836076024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-0.5584074</v>
      </c>
      <c r="D1673" t="n">
        <v>-124.23031098696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-0.4376531</v>
      </c>
      <c r="D1674" t="n">
        <v>-103.2977958498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-0.2796725</v>
      </c>
      <c r="D1675" t="n">
        <v>-81.18581533685999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-0.1992172</v>
      </c>
      <c r="D1676" t="n">
        <v>-57.85490404044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-0.1442399</v>
      </c>
      <c r="D1677" t="n">
        <v>-33.71003050266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-0.04076277</v>
      </c>
      <c r="D1678" t="n">
        <v>-9.167267038914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0.039274</v>
      </c>
      <c r="D1679" t="n">
        <v>15.705414654588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0.1101163</v>
      </c>
      <c r="D1680" t="n">
        <v>40.4133636483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0.1923824</v>
      </c>
      <c r="D1681" t="n">
        <v>64.6410359259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0.2495826</v>
      </c>
      <c r="D1682" t="n">
        <v>88.27594092450001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0.3200105</v>
      </c>
      <c r="D1683" t="n">
        <v>110.87851890798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0.3890562</v>
      </c>
      <c r="D1684" t="n">
        <v>132.03543655458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0.4442679</v>
      </c>
      <c r="D1685" t="n">
        <v>151.26263727408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0.5053443</v>
      </c>
      <c r="D1686" t="n">
        <v>168.10619026158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0.5504403</v>
      </c>
      <c r="D1687" t="n">
        <v>182.33414583804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0.5917549</v>
      </c>
      <c r="D1688" t="n">
        <v>193.7643027507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0.6259995</v>
      </c>
      <c r="D1689" t="n">
        <v>202.21373647638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0.6459638</v>
      </c>
      <c r="D1690" t="n">
        <v>207.49439670588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0.6620788</v>
      </c>
      <c r="D1691" t="n">
        <v>209.49011992044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0.662556</v>
      </c>
      <c r="D1692" t="n">
        <v>208.11741555636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0.6547005</v>
      </c>
      <c r="D1693" t="n">
        <v>203.41502575092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0.636923</v>
      </c>
      <c r="D1694" t="n">
        <v>195.59524609566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0.6064284</v>
      </c>
      <c r="D1695" t="n">
        <v>184.84930300032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0.5704253</v>
      </c>
      <c r="D1696" t="n">
        <v>171.39505809402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0.5225164</v>
      </c>
      <c r="D1697" t="n">
        <v>155.3473226943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0.4680769</v>
      </c>
      <c r="D1698" t="n">
        <v>136.75389554196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0.4065614</v>
      </c>
      <c r="D1699" t="n">
        <v>116.02961939268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0.3382774</v>
      </c>
      <c r="D1700" t="n">
        <v>93.76899108516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0.2685544</v>
      </c>
      <c r="D1701" t="n">
        <v>70.37921186586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0.1934874</v>
      </c>
      <c r="D1702" t="n">
        <v>46.14609933684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0.117884</v>
      </c>
      <c r="D1703" t="n">
        <v>21.321216384138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0.04122041</v>
      </c>
      <c r="D1704" t="n">
        <v>-3.828043917972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-0.03642898</v>
      </c>
      <c r="D1705" t="n">
        <v>-28.854231896484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-0.1108051</v>
      </c>
      <c r="D1706" t="n">
        <v>-53.35701108462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-0.1844652</v>
      </c>
      <c r="D1707" t="n">
        <v>-77.1753123045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-0.254694</v>
      </c>
      <c r="D1708" t="n">
        <v>-100.0551858777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-0.3215465</v>
      </c>
      <c r="D1709" t="n">
        <v>-121.63465068228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-0.3843067</v>
      </c>
      <c r="D1710" t="n">
        <v>-141.45729163668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-0.4399974</v>
      </c>
      <c r="D1711" t="n">
        <v>-159.04782573534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-0.4898148</v>
      </c>
      <c r="D1712" t="n">
        <v>-174.17455487154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-0.5316225</v>
      </c>
      <c r="D1713" t="n">
        <v>-186.66924005628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-0.5655721</v>
      </c>
      <c r="D1714" t="n">
        <v>-196.32238444008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-0.5913917</v>
      </c>
      <c r="D1715" t="n">
        <v>-202.88150375328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-0.6083225</v>
      </c>
      <c r="D1716" t="n">
        <v>-206.21785586112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-0.6190429</v>
      </c>
      <c r="D1717" t="n">
        <v>-206.45087472252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-0.624144</v>
      </c>
      <c r="D1718" t="n">
        <v>-203.65939681326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-0.623999</v>
      </c>
      <c r="D1719" t="n">
        <v>-197.8363152153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-0.6160605</v>
      </c>
      <c r="D1720" t="n">
        <v>-189.08203873086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-0.6014214</v>
      </c>
      <c r="D1721" t="n">
        <v>-177.63559251048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-0.5917846</v>
      </c>
      <c r="D1722" t="n">
        <v>-163.64707088958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-0.5912373</v>
      </c>
      <c r="D1723" t="n">
        <v>-147.10222858554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-0.5682696</v>
      </c>
      <c r="D1724" t="n">
        <v>-128.22502785624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-0.4655426</v>
      </c>
      <c r="D1725" t="n">
        <v>-107.62395925068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-0.307253</v>
      </c>
      <c r="D1726" t="n">
        <v>-85.74977747321999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-0.2103052</v>
      </c>
      <c r="D1727" t="n">
        <v>-62.66952654713999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-0.1586487</v>
      </c>
      <c r="D1728" t="n">
        <v>-38.63169703152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-0.0611915</v>
      </c>
      <c r="D1729" t="n">
        <v>-14.078361241026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0.02576164</v>
      </c>
      <c r="D1730" t="n">
        <v>10.761034289886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0.09402565</v>
      </c>
      <c r="D1731" t="n">
        <v>35.5276719612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0.1782287</v>
      </c>
      <c r="D1732" t="n">
        <v>59.88427505279999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0.2387793</v>
      </c>
      <c r="D1733" t="n">
        <v>83.71490331635999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0.3049295</v>
      </c>
      <c r="D1734" t="n">
        <v>106.58911651236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0.3773268</v>
      </c>
      <c r="D1735" t="n">
        <v>128.03688320742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0.432718</v>
      </c>
      <c r="D1736" t="n">
        <v>147.63515309892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0.4936235</v>
      </c>
      <c r="D1737" t="n">
        <v>164.85870607578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0.5419806</v>
      </c>
      <c r="D1738" t="n">
        <v>179.57062390284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0.5830276</v>
      </c>
      <c r="D1739" t="n">
        <v>191.6935480917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0.6206477</v>
      </c>
      <c r="D1740" t="n">
        <v>200.8900887147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0.6424361</v>
      </c>
      <c r="D1741" t="n">
        <v>206.84477408256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0.659807</v>
      </c>
      <c r="D1742" t="n">
        <v>209.41464822444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0.6634279</v>
      </c>
      <c r="D1743" t="n">
        <v>208.66043440908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0.6565179</v>
      </c>
      <c r="D1744" t="n">
        <v>204.66002571606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0.6416923</v>
      </c>
      <c r="D1745" t="n">
        <v>197.4861579924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0.613084</v>
      </c>
      <c r="D1746" t="n">
        <v>187.3240513587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0.5786038999999999</v>
      </c>
      <c r="D1747" t="n">
        <v>174.41977499046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0.5331688</v>
      </c>
      <c r="D1748" t="n">
        <v>158.88810875868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0.479359</v>
      </c>
      <c r="D1749" t="n">
        <v>140.73987027312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0.4193384</v>
      </c>
      <c r="D1750" t="n">
        <v>120.29392744938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0.3516836</v>
      </c>
      <c r="D1751" t="n">
        <v>98.18528026967999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0.2822578</v>
      </c>
      <c r="D1752" t="n">
        <v>74.93040670697999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0.2081716</v>
      </c>
      <c r="D1753" t="n">
        <v>50.85726272694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0.1325932</v>
      </c>
      <c r="D1754" t="n">
        <v>26.187109329654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0.05644129</v>
      </c>
      <c r="D1755" t="n">
        <v>1.1314707230358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-0.02138046</v>
      </c>
      <c r="D1756" t="n">
        <v>-23.919471028368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-0.09621403000000001</v>
      </c>
      <c r="D1757" t="n">
        <v>-48.5555017851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-0.1702088</v>
      </c>
      <c r="D1758" t="n">
        <v>-72.55839419477999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-0.2414188</v>
      </c>
      <c r="D1759" t="n">
        <v>-95.71804763436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-0.3088639</v>
      </c>
      <c r="D1760" t="n">
        <v>-117.64870739766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-0.372868</v>
      </c>
      <c r="D1761" t="n">
        <v>-137.86103387574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-0.4297878</v>
      </c>
      <c r="D1762" t="n">
        <v>-155.9031402888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-0.4805256</v>
      </c>
      <c r="D1763" t="n">
        <v>-171.4372593507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-0.52376</v>
      </c>
      <c r="D1764" t="n">
        <v>-184.33936590768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-0.5589492</v>
      </c>
      <c r="D1765" t="n">
        <v>-194.5232649936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-0.586679</v>
      </c>
      <c r="D1766" t="n">
        <v>-201.76282453932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-0.6056510000000001</v>
      </c>
      <c r="D1767" t="n">
        <v>-205.91348480046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-0.6178566</v>
      </c>
      <c r="D1768" t="n">
        <v>-206.94250992888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-0.6241803</v>
      </c>
      <c r="D1769" t="n">
        <v>-204.82590621456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-0.625</v>
      </c>
      <c r="D1770" t="n">
        <v>-199.6135164234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-0.6189994</v>
      </c>
      <c r="D1771" t="n">
        <v>-191.38760470404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-0.6053749</v>
      </c>
      <c r="D1772" t="n">
        <v>-180.3290830011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-0.5938234</v>
      </c>
      <c r="D1773" t="n">
        <v>-166.69773118152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-0.5942187</v>
      </c>
      <c r="D1774" t="n">
        <v>-150.58181968308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-0.5810433</v>
      </c>
      <c r="D1775" t="n">
        <v>-132.1122604518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-0.4901395</v>
      </c>
      <c r="D1776" t="n">
        <v>-111.8105314605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-0.3305359</v>
      </c>
      <c r="D1777" t="n">
        <v>-90.15889684662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-0.2236773</v>
      </c>
      <c r="D1778" t="n">
        <v>-67.22804843208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-0.1742513</v>
      </c>
      <c r="D1779" t="n">
        <v>-43.25179124178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-0.08020715</v>
      </c>
      <c r="D1780" t="n">
        <v>-18.731857966074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0.01189408</v>
      </c>
      <c r="D1781" t="n">
        <v>6.100631904654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0.07881881</v>
      </c>
      <c r="D1782" t="n">
        <v>30.886826179194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0.1641718</v>
      </c>
      <c r="D1783" t="n">
        <v>55.24587895626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0.2275221</v>
      </c>
      <c r="D1784" t="n">
        <v>79.17034369517999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0.2906337</v>
      </c>
      <c r="D1785" t="n">
        <v>102.28933675854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0.3651756</v>
      </c>
      <c r="D1786" t="n">
        <v>124.07732356986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0.4216052</v>
      </c>
      <c r="D1787" t="n">
        <v>144.10075068216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0.4825236</v>
      </c>
      <c r="D1788" t="n">
        <v>161.78389484112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0.5338354</v>
      </c>
      <c r="D1789" t="n">
        <v>177.00710196204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0.5753843</v>
      </c>
      <c r="D1790" t="n">
        <v>189.70552927944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0.6151733</v>
      </c>
      <c r="D1791" t="n">
        <v>199.49672397384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0.639126</v>
      </c>
      <c r="D1792" t="n">
        <v>206.15694391314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0.6581887</v>
      </c>
      <c r="D1793" t="n">
        <v>209.49430231026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0.6645759</v>
      </c>
      <c r="D1794" t="n">
        <v>209.40744696678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0.6591541</v>
      </c>
      <c r="D1795" t="n">
        <v>206.00430240798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0.6467791000000001</v>
      </c>
      <c r="D1796" t="n">
        <v>199.40260447962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0.6198873</v>
      </c>
      <c r="D1797" t="n">
        <v>189.7526676429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0.5867881</v>
      </c>
      <c r="D1798" t="n">
        <v>177.30650446938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0.5433517</v>
      </c>
      <c r="D1799" t="n">
        <v>162.25115897898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0.4904929</v>
      </c>
      <c r="D1800" t="n">
        <v>144.5757821154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0.4320943</v>
      </c>
      <c r="D1801" t="n">
        <v>124.54160028642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0.3652715</v>
      </c>
      <c r="D1802" t="n">
        <v>102.74351913576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0.2962823</v>
      </c>
      <c r="D1803" t="n">
        <v>79.69015500137999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0.2231708</v>
      </c>
      <c r="D1804" t="n">
        <v>55.767294036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0.1474762</v>
      </c>
      <c r="D1805" t="n">
        <v>31.163904787788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0.07145071</v>
      </c>
      <c r="D1806" t="n">
        <v>6.062301717047999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-0.00648236</v>
      </c>
      <c r="D1807" t="n">
        <v>-19.072490032008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-0.08188758</v>
      </c>
      <c r="D1808" t="n">
        <v>-43.82292330126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-0.1560114</v>
      </c>
      <c r="D1809" t="n">
        <v>-67.96484086427999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-0.2276868</v>
      </c>
      <c r="D1810" t="n">
        <v>-91.27612951974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-0.2956988</v>
      </c>
      <c r="D1811" t="n">
        <v>-113.46584587956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-0.3604937</v>
      </c>
      <c r="D1812" t="n">
        <v>-134.05248052326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-0.41853</v>
      </c>
      <c r="D1813" t="n">
        <v>-152.5032976167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-0.4705057</v>
      </c>
      <c r="D1814" t="n">
        <v>-168.523580187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-0.5151917</v>
      </c>
      <c r="D1815" t="n">
        <v>-181.96584396156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-0.5519801</v>
      </c>
      <c r="D1816" t="n">
        <v>-192.71096944686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-0.5815054</v>
      </c>
      <c r="D1817" t="n">
        <v>-200.5779818052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-0.6019779</v>
      </c>
      <c r="D1818" t="n">
        <v>-205.29835903152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-0.6154547</v>
      </c>
      <c r="D1819" t="n">
        <v>-206.8580130759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-0.6230059999999999</v>
      </c>
      <c r="D1820" t="n">
        <v>-205.38100053864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-0.6251481</v>
      </c>
      <c r="D1821" t="n">
        <v>-200.82886230132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-0.6207924</v>
      </c>
      <c r="D1822" t="n">
        <v>-193.19892540804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-0.6080244</v>
      </c>
      <c r="D1823" t="n">
        <v>-182.69379991602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-0.595266</v>
      </c>
      <c r="D1824" t="n">
        <v>-169.59304556586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-0.5925184999999999</v>
      </c>
      <c r="D1825" t="n">
        <v>-154.00622210292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-0.5849271</v>
      </c>
      <c r="D1826" t="n">
        <v>-136.00112826744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-0.5162576</v>
      </c>
      <c r="D1827" t="n">
        <v>-116.00386467642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-0.364456</v>
      </c>
      <c r="D1828" t="n">
        <v>-94.59770175378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-0.2361318</v>
      </c>
      <c r="D1829" t="n">
        <v>-71.98383446244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-0.1843931</v>
      </c>
      <c r="D1830" t="n">
        <v>-48.26987286228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-0.1032337</v>
      </c>
      <c r="D1831" t="n">
        <v>-23.93408738016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-0.003922738</v>
      </c>
      <c r="D1832" t="n">
        <v>0.7965270217223999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0.06257354</v>
      </c>
      <c r="D1833" t="n">
        <v>25.718121921402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0.1463217</v>
      </c>
      <c r="D1834" t="n">
        <v>50.34131934516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0.2167318</v>
      </c>
      <c r="D1835" t="n">
        <v>74.49081552432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0.2755638</v>
      </c>
      <c r="D1836" t="n">
        <v>97.83144380159999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0.3513872</v>
      </c>
      <c r="D1837" t="n">
        <v>119.87188343604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0.4102167</v>
      </c>
      <c r="D1838" t="n">
        <v>140.20898978484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0.4695283</v>
      </c>
      <c r="D1839" t="n">
        <v>158.36251128912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0.5249261</v>
      </c>
      <c r="D1840" t="n">
        <v>174.18612719826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0.5666786</v>
      </c>
      <c r="D1841" t="n">
        <v>187.4589570153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0.6083433</v>
      </c>
      <c r="D1842" t="n">
        <v>197.78801332986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0.6346603</v>
      </c>
      <c r="D1843" t="n">
        <v>204.99348482622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0.6540678</v>
      </c>
      <c r="D1844" t="n">
        <v>208.93656647682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0.6643104</v>
      </c>
      <c r="D1845" t="n">
        <v>209.5902457038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0.6603072</v>
      </c>
      <c r="D1846" t="n">
        <v>206.9470067841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0.6500856</v>
      </c>
      <c r="D1847" t="n">
        <v>201.00257298828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0.6257367</v>
      </c>
      <c r="D1848" t="n">
        <v>191.9548688391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0.5935508</v>
      </c>
      <c r="D1849" t="n">
        <v>180.0215358399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0.5526649</v>
      </c>
      <c r="D1850" t="n">
        <v>165.43131612264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0.5011846</v>
      </c>
      <c r="D1851" t="n">
        <v>148.29993295452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0.4446932</v>
      </c>
      <c r="D1852" t="n">
        <v>128.76166306134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0.3794629</v>
      </c>
      <c r="D1853" t="n">
        <v>107.33235548526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0.3108784</v>
      </c>
      <c r="D1854" t="n">
        <v>84.57002907858001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0.2388274</v>
      </c>
      <c r="D1855" t="n">
        <v>60.80685364332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0.1631691</v>
      </c>
      <c r="D1856" t="n">
        <v>36.28952728578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0.0876035</v>
      </c>
      <c r="D1857" t="n">
        <v>11.25454371003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0.009666226</v>
      </c>
      <c r="D1858" t="n">
        <v>-13.91400904437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-0.0663844</v>
      </c>
      <c r="D1859" t="n">
        <v>-38.77094231064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-0.1405408</v>
      </c>
      <c r="D1860" t="n">
        <v>-63.04097307762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-0.2130947</v>
      </c>
      <c r="D1861" t="n">
        <v>-86.528299464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-0.2816813</v>
      </c>
      <c r="D1862" t="n">
        <v>-108.95650638318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-0.3473753</v>
      </c>
      <c r="D1863" t="n">
        <v>-129.87317246418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-0.4069296</v>
      </c>
      <c r="D1864" t="n">
        <v>-148.76974426212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-0.4601269</v>
      </c>
      <c r="D1865" t="n">
        <v>-165.3177626667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-0.5065906</v>
      </c>
      <c r="D1866" t="n">
        <v>-179.328611331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-0.5449378</v>
      </c>
      <c r="D1867" t="n">
        <v>-190.70194434588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-0.5761385</v>
      </c>
      <c r="D1868" t="n">
        <v>-199.22471140284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-0.5983067</v>
      </c>
      <c r="D1869" t="n">
        <v>-204.59656659834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-0.612722</v>
      </c>
      <c r="D1870" t="n">
        <v>-206.78361056226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-0.6211345</v>
      </c>
      <c r="D1871" t="n">
        <v>-205.85169234936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-0.624171</v>
      </c>
      <c r="D1872" t="n">
        <v>-201.85697548008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-0.6215064</v>
      </c>
      <c r="D1873" t="n">
        <v>-194.85703856916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-0.6102504</v>
      </c>
      <c r="D1874" t="n">
        <v>-184.9553407332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-0.5963975</v>
      </c>
      <c r="D1875" t="n">
        <v>-172.40483793996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-0.5921968</v>
      </c>
      <c r="D1876" t="n">
        <v>-157.322322639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-0.5905846</v>
      </c>
      <c r="D1877" t="n">
        <v>-139.7215369683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-0.5385533</v>
      </c>
      <c r="D1878" t="n">
        <v>-119.99726079102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-0.3959029</v>
      </c>
      <c r="D1879" t="n">
        <v>-98.85550037669999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-0.2533295</v>
      </c>
      <c r="D1880" t="n">
        <v>-76.53666452364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-0.1946135</v>
      </c>
      <c r="D1881" t="n">
        <v>-52.99619348466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-0.1238763</v>
      </c>
      <c r="D1882" t="n">
        <v>-28.72907152263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-0.01998403</v>
      </c>
      <c r="D1883" t="n">
        <v>-4.064707433358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0.04884526</v>
      </c>
      <c r="D1884" t="n">
        <v>20.8558170261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0.1286087</v>
      </c>
      <c r="D1885" t="n">
        <v>45.49012451244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0.2055896</v>
      </c>
      <c r="D1886" t="n">
        <v>69.65980937028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0.2619874</v>
      </c>
      <c r="D1887" t="n">
        <v>93.17688418350001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0.3368664</v>
      </c>
      <c r="D1888" t="n">
        <v>115.49958796098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0.3997231</v>
      </c>
      <c r="D1889" t="n">
        <v>136.30071945402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0.4576203</v>
      </c>
      <c r="D1890" t="n">
        <v>155.06128496646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0.5161353</v>
      </c>
      <c r="D1891" t="n">
        <v>171.37427193108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0.5587839</v>
      </c>
      <c r="D1892" t="n">
        <v>185.18618978334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0.6015036</v>
      </c>
      <c r="D1893" t="n">
        <v>196.16669262054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0.6309709999999999</v>
      </c>
      <c r="D1894" t="n">
        <v>203.98684963428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0.6507325</v>
      </c>
      <c r="D1895" t="n">
        <v>208.55609478936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0.6639448</v>
      </c>
      <c r="D1896" t="n">
        <v>209.80166079222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0.6613782</v>
      </c>
      <c r="D1897" t="n">
        <v>207.72241556742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0.6528745</v>
      </c>
      <c r="D1898" t="n">
        <v>202.36342200678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0.6310911</v>
      </c>
      <c r="D1899" t="n">
        <v>193.84203859758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0.5995255</v>
      </c>
      <c r="D1900" t="n">
        <v>182.40354835182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0.5613301000000001</v>
      </c>
      <c r="D1901" t="n">
        <v>168.3397751607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0.5114776</v>
      </c>
      <c r="D1902" t="n">
        <v>151.76122216578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0.4563555</v>
      </c>
      <c r="D1903" t="n">
        <v>132.72732332766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0.3927169</v>
      </c>
      <c r="D1904" t="n">
        <v>111.62760693732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0.3243247</v>
      </c>
      <c r="D1905" t="n">
        <v>89.02572077772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0.2532462</v>
      </c>
      <c r="D1906" t="n">
        <v>65.37223087398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0.177654</v>
      </c>
      <c r="D1907" t="n">
        <v>40.9649359599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0.1022609</v>
      </c>
      <c r="D1908" t="n">
        <v>16.000854897888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0.02451731</v>
      </c>
      <c r="D1909" t="n">
        <v>-9.196188421752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-0.05234277</v>
      </c>
      <c r="D1910" t="n">
        <v>-34.18201162152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-0.1267724</v>
      </c>
      <c r="D1911" t="n">
        <v>-58.62078452214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-0.2001344</v>
      </c>
      <c r="D1912" t="n">
        <v>-82.31641278948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-0.2694016</v>
      </c>
      <c r="D1913" t="n">
        <v>-105.02128636758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-0.3359435</v>
      </c>
      <c r="D1914" t="n">
        <v>-126.2874178476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-0.3969508</v>
      </c>
      <c r="D1915" t="n">
        <v>-145.641505356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-0.4511467</v>
      </c>
      <c r="D1916" t="n">
        <v>-162.66842311824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-0.4989969</v>
      </c>
      <c r="D1917" t="n">
        <v>-177.10367428638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-0.5384655</v>
      </c>
      <c r="D1918" t="n">
        <v>-188.90131546548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-0.5708737</v>
      </c>
      <c r="D1919" t="n">
        <v>-197.88983722638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-0.5947912</v>
      </c>
      <c r="D1920" t="n">
        <v>-203.8235791986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-0.610518</v>
      </c>
      <c r="D1921" t="n">
        <v>-206.64046591218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-0.6202136</v>
      </c>
      <c r="D1922" t="n">
        <v>-206.31263573268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-0.6241684</v>
      </c>
      <c r="D1923" t="n">
        <v>-202.86905092344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-0.6227548000000001</v>
      </c>
      <c r="D1924" t="n">
        <v>-196.39945990962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-0.6131271</v>
      </c>
      <c r="D1925" t="n">
        <v>-186.99414570756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-0.5990641</v>
      </c>
      <c r="D1926" t="n">
        <v>-174.92068692612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-0.5931292</v>
      </c>
      <c r="D1927" t="n">
        <v>-160.41188230092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-0.5937346999999999</v>
      </c>
      <c r="D1928" t="n">
        <v>-143.42823497772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-0.5567569</v>
      </c>
      <c r="D1929" t="n">
        <v>-124.19807828346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-0.42931</v>
      </c>
      <c r="D1930" t="n">
        <v>-103.34707257798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-0.2754344</v>
      </c>
      <c r="D1931" t="n">
        <v>-81.17449458246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-0.2049053</v>
      </c>
      <c r="D1932" t="n">
        <v>-57.80754555119999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-0.1452012</v>
      </c>
      <c r="D1933" t="n">
        <v>-33.64713742266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-0.03852158</v>
      </c>
      <c r="D1934" t="n">
        <v>-8.98943371056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0.03662783</v>
      </c>
      <c r="D1935" t="n">
        <v>15.922197667386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0.1112515</v>
      </c>
      <c r="D1936" t="n">
        <v>40.65540766667999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0.1936645</v>
      </c>
      <c r="D1937" t="n">
        <v>64.90540698768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0.2493781</v>
      </c>
      <c r="D1938" t="n">
        <v>88.49238745931999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0.3216702</v>
      </c>
      <c r="D1939" t="n">
        <v>111.08326732992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0.3885133</v>
      </c>
      <c r="D1940" t="n">
        <v>132.19939881414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0.4445126</v>
      </c>
      <c r="D1941" t="n">
        <v>151.33273161174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0.5054532</v>
      </c>
      <c r="D1942" t="n">
        <v>168.1385173047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0.5498702</v>
      </c>
      <c r="D1943" t="n">
        <v>182.44263640104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0.5928575</v>
      </c>
      <c r="D1944" t="n">
        <v>194.00364236664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0.6261036</v>
      </c>
      <c r="D1945" t="n">
        <v>202.52087483256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0.6467314</v>
      </c>
      <c r="D1946" t="n">
        <v>207.78339040848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0.6630763</v>
      </c>
      <c r="D1947" t="n">
        <v>209.720119914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0.6629865</v>
      </c>
      <c r="D1948" t="n">
        <v>208.33785580176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0.655952</v>
      </c>
      <c r="D1949" t="n">
        <v>203.64681819726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0.6375051</v>
      </c>
      <c r="D1950" t="n">
        <v>195.7460637015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0.607249</v>
      </c>
      <c r="D1951" t="n">
        <v>184.92927155154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0.5714186</v>
      </c>
      <c r="D1952" t="n">
        <v>171.44672475924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0.5231048</v>
      </c>
      <c r="D1953" t="n">
        <v>155.3529830715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0.4686904</v>
      </c>
      <c r="D1954" t="n">
        <v>136.71402132924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0.4065897</v>
      </c>
      <c r="D1955" t="n">
        <v>115.92502820064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0.3382371</v>
      </c>
      <c r="D1956" t="n">
        <v>93.62540618352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0.2681852</v>
      </c>
      <c r="D1957" t="n">
        <v>70.23798545471999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0.1931816</v>
      </c>
      <c r="D1958" t="n">
        <v>46.01138235948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0.1176391</v>
      </c>
      <c r="D1959" t="n">
        <v>21.167678652588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0.04025825</v>
      </c>
      <c r="D1960" t="n">
        <v>-4.024113094872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-0.03711746</v>
      </c>
      <c r="D1961" t="n">
        <v>-29.069483462784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-0.1115954</v>
      </c>
      <c r="D1962" t="n">
        <v>-53.58037585824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-0.1853012</v>
      </c>
      <c r="D1963" t="n">
        <v>-77.39785946808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-0.2551069</v>
      </c>
      <c r="D1964" t="n">
        <v>-100.2874185756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-0.3222408</v>
      </c>
      <c r="D1965" t="n">
        <v>-121.89571985736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-0.3847939</v>
      </c>
      <c r="D1966" t="n">
        <v>-141.72266898774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-0.440248</v>
      </c>
      <c r="D1967" t="n">
        <v>-159.26553013176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-0.4899352</v>
      </c>
      <c r="D1968" t="n">
        <v>-174.29729071716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-0.5314140000000001</v>
      </c>
      <c r="D1969" t="n">
        <v>-186.7204350234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-0.5654989</v>
      </c>
      <c r="D1970" t="n">
        <v>-196.325466201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-0.591432</v>
      </c>
      <c r="D1971" t="n">
        <v>-202.88172387906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-0.6086173</v>
      </c>
      <c r="D1972" t="n">
        <v>-206.2872583749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-0.6197631</v>
      </c>
      <c r="D1973" t="n">
        <v>-206.57920805226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-0.6249226</v>
      </c>
      <c r="D1974" t="n">
        <v>-203.78813894802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-0.6244428</v>
      </c>
      <c r="D1975" t="n">
        <v>-197.8580133279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-0.6162307</v>
      </c>
      <c r="D1976" t="n">
        <v>-188.90401986792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-0.6022491</v>
      </c>
      <c r="D1977" t="n">
        <v>-177.30260509842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-0.5942089</v>
      </c>
      <c r="D1978" t="n">
        <v>-163.26452373048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-0.5952374</v>
      </c>
      <c r="D1979" t="n">
        <v>-146.72251161504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-0.5708011</v>
      </c>
      <c r="D1980" t="n">
        <v>-127.86993352656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-0.4620731</v>
      </c>
      <c r="D1981" t="n">
        <v>-107.30043724716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-0.3008078</v>
      </c>
      <c r="D1982" t="n">
        <v>-85.42537496658001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-0.2085375</v>
      </c>
      <c r="D1983" t="n">
        <v>-62.3259416511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-0.1581437</v>
      </c>
      <c r="D1984" t="n">
        <v>-38.3040869778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-0.0585395</v>
      </c>
      <c r="D1985" t="n">
        <v>-13.789059362334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0.02590211</v>
      </c>
      <c r="D1986" t="n">
        <v>11.031040571634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0.09419262</v>
      </c>
      <c r="D1987" t="n">
        <v>35.79710591592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0.1792569</v>
      </c>
      <c r="D1988" t="n">
        <v>60.15087881892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0.2387904</v>
      </c>
      <c r="D1989" t="n">
        <v>83.89263916043998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0.305676</v>
      </c>
      <c r="D1990" t="n">
        <v>106.63106619672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0.3772368</v>
      </c>
      <c r="D1991" t="n">
        <v>128.01798383688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0.4328703</v>
      </c>
      <c r="D1992" t="n">
        <v>147.62779460856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0.4944235</v>
      </c>
      <c r="D1993" t="n">
        <v>164.93008972158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0.5422494</v>
      </c>
      <c r="D1994" t="n">
        <v>179.71342264098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0.5842019000000001</v>
      </c>
      <c r="D1995" t="n">
        <v>191.82779337096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0.6212725</v>
      </c>
      <c r="D1996" t="n">
        <v>200.98524594474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0.6428513</v>
      </c>
      <c r="D1997" t="n">
        <v>206.91993131316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0.6606153</v>
      </c>
      <c r="D1998" t="n">
        <v>209.46596897772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0.6635898</v>
      </c>
      <c r="D1999" t="n">
        <v>208.66703818248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0.6570621</v>
      </c>
      <c r="D2000" t="n">
        <v>204.65348483574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0.6421859</v>
      </c>
      <c r="D2001" t="n">
        <v>197.51043472128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0.6134382</v>
      </c>
      <c r="D2002" t="n">
        <v>187.35134695542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0.5790491</v>
      </c>
      <c r="D2003" t="n">
        <v>174.38644165806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0.5331958999999999</v>
      </c>
      <c r="D2004" t="n">
        <v>158.80081316364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0.4794952</v>
      </c>
      <c r="D2005" t="n">
        <v>140.64483882924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0.419421</v>
      </c>
      <c r="D2006" t="n">
        <v>120.22826707386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0.3516191</v>
      </c>
      <c r="D2007" t="n">
        <v>98.16175825776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0.282058</v>
      </c>
      <c r="D2008" t="n">
        <v>74.91276519804001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0.2078096</v>
      </c>
      <c r="D2009" t="n">
        <v>50.80569040133999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0.1321065</v>
      </c>
      <c r="D2010" t="n">
        <v>26.048219396436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0.05553527</v>
      </c>
      <c r="D2011" t="n">
        <v>0.8743131830664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-0.02224932</v>
      </c>
      <c r="D2012" t="n">
        <v>-24.25221630207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-0.09714469000000001</v>
      </c>
      <c r="D2013" t="n">
        <v>-48.93025020227999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-0.1710361</v>
      </c>
      <c r="D2014" t="n">
        <v>-72.90590990832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-0.2416419</v>
      </c>
      <c r="D2015" t="n">
        <v>-95.94024888599999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-0.3089575</v>
      </c>
      <c r="D2016" t="n">
        <v>-117.75858160842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-0.3725869</v>
      </c>
      <c r="D2017" t="n">
        <v>-137.8922917365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-0.4294042</v>
      </c>
      <c r="D2018" t="n">
        <v>-155.89593903114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-0.4806144</v>
      </c>
      <c r="D2019" t="n">
        <v>-171.51722790192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-0.5240287</v>
      </c>
      <c r="D2020" t="n">
        <v>-184.53298225446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-0.5595763</v>
      </c>
      <c r="D2021" t="n">
        <v>-194.74074926424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-0.5872863</v>
      </c>
      <c r="D2022" t="n">
        <v>-201.89914529022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-0.6057736</v>
      </c>
      <c r="D2023" t="n">
        <v>-205.85162945628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-0.6176796</v>
      </c>
      <c r="D2024" t="n">
        <v>-206.66788729506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-0.6236659</v>
      </c>
      <c r="D2025" t="n">
        <v>-204.44644081638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-0.6242268</v>
      </c>
      <c r="D2026" t="n">
        <v>-199.21546612008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-0.6177866</v>
      </c>
      <c r="D2027" t="n">
        <v>-191.03688144342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-0.6040942</v>
      </c>
      <c r="D2028" t="n">
        <v>-180.1172905542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-0.5933372</v>
      </c>
      <c r="D2029" t="n">
        <v>-166.62008967426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-0.5928852999999999</v>
      </c>
      <c r="D2030" t="n">
        <v>-150.52792031352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-0.5781157</v>
      </c>
      <c r="D2031" t="n">
        <v>-132.02351831592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-0.490581</v>
      </c>
      <c r="D2032" t="n">
        <v>-111.68653775328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-0.3337622</v>
      </c>
      <c r="D2033" t="n">
        <v>-90.07672703759999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-0.2226133</v>
      </c>
      <c r="D2034" t="n">
        <v>-67.28896038006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-0.1732271</v>
      </c>
      <c r="D2035" t="n">
        <v>-43.38188557776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-0.08209954</v>
      </c>
      <c r="D2036" t="n">
        <v>-18.855986893416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0.01213438</v>
      </c>
      <c r="D2037" t="n">
        <v>5.933006123184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0.07761878999999999</v>
      </c>
      <c r="D2038" t="n">
        <v>30.759656371434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0.1627601</v>
      </c>
      <c r="D2039" t="n">
        <v>55.2943380744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0.2288065</v>
      </c>
      <c r="D2040" t="n">
        <v>79.3017273393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0.2903717</v>
      </c>
      <c r="D2041" t="n">
        <v>102.36106631628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0.3652731</v>
      </c>
      <c r="D2042" t="n">
        <v>124.07575124286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0.4221504</v>
      </c>
      <c r="D2043" t="n">
        <v>144.04584502332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0.4822672</v>
      </c>
      <c r="D2044" t="n">
        <v>161.7253099371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0.5341941</v>
      </c>
      <c r="D2045" t="n">
        <v>176.90861139876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0.5752656</v>
      </c>
      <c r="D2046" t="n">
        <v>189.54200727144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0.6152637</v>
      </c>
      <c r="D2047" t="n">
        <v>199.34329630518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0.6386895</v>
      </c>
      <c r="D2048" t="n">
        <v>205.89452253684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0.6569645</v>
      </c>
      <c r="D2049" t="n">
        <v>209.053453266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2026-09-27T01:55:08Z</dcterms:modified>
  <cp:lastModifiedBy>F2451E0501</cp:lastModifiedBy>
</cp:coreProperties>
</file>